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sharedStrings.xml><?xml version="1.0" encoding="utf-8"?>
<sst xmlns="http://schemas.openxmlformats.org/spreadsheetml/2006/main" count="70" uniqueCount="69">
  <si>
    <t xml:space="preserve">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(в редакции постановления Правительства Российской Федерации                                                                
от 18 августа 2016 г. № 806) </t>
  </si>
  <si>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</si>
  <si>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</si>
  <si>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</si>
  <si>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</si>
  <si>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</si>
  <si>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</si>
  <si>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_</t>
  </si>
  <si>
    <t>Чрезвычайно высокий риск (1 класс)</t>
  </si>
  <si>
    <t>данные не обрабатываемые и не сохраняемые в системе</t>
  </si>
  <si>
    <t>Дата выгрузки из системы ФГИС ЕРП</t>
  </si>
  <si>
    <t>00.00.00</t>
  </si>
  <si>
    <t>Высокий риск (2 класс)</t>
  </si>
  <si>
    <t>Значительный риск (3 класс)</t>
  </si>
  <si>
    <t>Средний риск (4 класс)</t>
  </si>
  <si>
    <t>Умеренный риск (5 класс)</t>
  </si>
  <si>
    <t>документарная</t>
  </si>
  <si>
    <t>Низкий риск (6 класс)</t>
  </si>
  <si>
    <t>Администрация городского поселения "Новокручининское"</t>
  </si>
  <si>
    <t>выездная</t>
  </si>
  <si>
    <t>(наименование органа государственного контроля (надзора), муниципального контроля)</t>
  </si>
  <si>
    <t>документарная и выездная</t>
  </si>
  <si>
    <t>Д</t>
  </si>
  <si>
    <t>УТВЕРЖДЕН</t>
  </si>
  <si>
    <t>(фамилия, инициалы и подпись руководителя)</t>
  </si>
  <si>
    <t>от</t>
  </si>
  <si>
    <t>П Л А Н</t>
  </si>
  <si>
    <t xml:space="preserve">проведения плановых проверок юридических лиц и индивидуальных предпринимателей на </t>
  </si>
  <si>
    <t>Наименование юридического лица (ЮЛ)
 (филиала, представительства, обособленного структурного подразделения), ф.и.о. индивидуального предпринимателя (ИП), деятельность которого
подлежит проверке</t>
  </si>
  <si>
    <t>Адреса</t>
  </si>
  <si>
    <t>Основной государственный
регистрационный номер (ОГРН)</t>
  </si>
  <si>
    <t>Идентификационный номер
налогоплательщика (ИНН)</t>
  </si>
  <si>
    <t>Цель проведения проверки</t>
  </si>
  <si>
    <t>Основание проведения проверки</t>
  </si>
  <si>
    <t>Дата начала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</si>
  <si>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</si>
  <si>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</si>
  <si>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</si>
  <si>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</si>
  <si>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t>
  </si>
  <si>
    <t>Отказ по одному из предусмотренных оснований</t>
  </si>
  <si>
    <t>ПОРЯДКОВЫЙ НОМЕР ПРОВЕРКИ В СИСТЕМЕ ФГИС ЕРП (не заполняется при создании нового плана)</t>
  </si>
  <si>
    <t>Коментарии</t>
  </si>
  <si>
    <t>место (места) нахождения
юридического лица (ЮЛ)</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</si>
  <si>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</si>
  <si>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</si>
  <si>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t>
  </si>
  <si>
    <t>дата окончания последней проверки</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</si>
  <si>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</si>
  <si>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</si>
  <si>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</si>
  <si>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</si>
  <si>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лицензиии</t>
  </si>
  <si>
    <t>Дата вступления в законную силу</t>
  </si>
  <si>
    <t>Дата окончания проведения проверки,
по результатам которой они приняты</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</si>
  <si>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</si>
  <si>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</si>
  <si>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</si>
  <si>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</si>
  <si>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Забайкальский край, Читинский район, пгт Новокручининский</t>
  </si>
  <si>
    <t>Соблюдение жилищного законодательства</t>
  </si>
  <si>
    <t>проверка не проводилась</t>
  </si>
  <si>
    <t>заявления граждан</t>
  </si>
  <si>
    <t>Администрация гп "Новокручининское"</t>
  </si>
  <si>
    <t>МП "Новокручининское"</t>
  </si>
  <si>
    <t>Забайкальский край, Читинский район, ул. Рабочая, 36</t>
  </si>
  <si>
    <t>Забайкальский край, Читинский район, ул. Российская,3</t>
  </si>
  <si>
    <t>1067524000884</t>
  </si>
  <si>
    <t>7524012824</t>
  </si>
</sst>
</file>

<file path=xl/styles.xml><?xml version="1.0" encoding="utf-8"?>
<styleSheet xmlns="http://schemas.openxmlformats.org/spreadsheetml/2006/main">
  <fonts count="12">
    <font>
      <sz val="11"/>
      <color theme="1"/>
      <name val="Calibri"/>
      <family val="2"/>
      <charset val="204"/>
      <scheme val="minor"/>
    </font>
    <font>
      <sz val="10"/>
      <color theme="1"/>
      <name val="Arial Narrow"/>
      <family val="2"/>
      <charset val="204"/>
    </font>
    <font>
      <sz val="12"/>
      <color theme="1"/>
      <name val="Arial Narrow"/>
      <family val="2"/>
      <charset val="204"/>
    </font>
    <font>
      <sz val="9"/>
      <color theme="1"/>
      <name val="Arial Narrow"/>
      <family val="2"/>
      <charset val="204"/>
    </font>
    <font>
      <b/>
      <sz val="12"/>
      <color theme="1"/>
      <name val="Arial Narrow"/>
      <family val="2"/>
      <charset val="204"/>
    </font>
    <font>
      <sz val="10"/>
      <name val="Arial Narrow"/>
      <family val="2"/>
      <charset val="204"/>
    </font>
    <font>
      <sz val="11"/>
      <color theme="1"/>
      <name val="Arial Narrow"/>
      <family val="2"/>
      <charset val="204"/>
    </font>
    <font>
      <sz val="10"/>
      <color theme="0"/>
      <name val="Arial Narrow"/>
      <family val="2"/>
      <charset val="204"/>
    </font>
    <font>
      <b/>
      <sz val="12"/>
      <color theme="0"/>
      <name val="Arial Narrow"/>
      <family val="2"/>
      <charset val="204"/>
    </font>
    <font>
      <sz val="12"/>
      <color theme="0"/>
      <name val="Arial Narrow"/>
      <family val="2"/>
      <charset val="204"/>
    </font>
    <font>
      <sz val="11"/>
      <color theme="0"/>
      <name val="Arial Narrow"/>
      <family val="2"/>
      <charset val="204"/>
    </font>
    <font>
      <b/>
      <sz val="10"/>
      <color theme="1"/>
      <name val="Arial Narrow"/>
      <family val="2"/>
      <charset val="204"/>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142">
    <xf numFmtId="0" fontId="0" fillId="0" borderId="0" xfId="0"/>
    <xf numFmtId="0" fontId="1" fillId="2" borderId="0" xfId="0" applyFont="1" applyFill="1" applyAlignment="1" applyProtection="1">
      <alignment horizontal="left" vertical="center" wrapText="1"/>
      <protection hidden="1"/>
    </xf>
    <xf numFmtId="0" fontId="1" fillId="2" borderId="0" xfId="0" applyFont="1" applyFill="1" applyAlignment="1" applyProtection="1">
      <alignment vertical="center" wrapText="1"/>
      <protection hidden="1"/>
    </xf>
    <xf numFmtId="49" fontId="1" fillId="2" borderId="0" xfId="0" applyNumberFormat="1" applyFont="1" applyFill="1" applyAlignment="1" applyProtection="1">
      <alignment wrapText="1"/>
      <protection hidden="1"/>
    </xf>
    <xf numFmtId="14" fontId="1" fillId="2" borderId="0" xfId="0" applyNumberFormat="1" applyFont="1" applyFill="1" applyAlignment="1" applyProtection="1">
      <alignment wrapText="1"/>
      <protection hidden="1"/>
    </xf>
    <xf numFmtId="0" fontId="1" fillId="2" borderId="0" xfId="0" applyFont="1" applyFill="1" applyAlignment="1" applyProtection="1">
      <alignment wrapText="1"/>
      <protection locked="0"/>
    </xf>
    <xf numFmtId="0" fontId="1" fillId="2" borderId="0" xfId="0" applyFont="1" applyFill="1" applyAlignment="1" applyProtection="1">
      <alignment horizontal="left" vertical="top" wrapText="1"/>
      <protection locked="0"/>
    </xf>
    <xf numFmtId="0" fontId="1" fillId="2" borderId="0" xfId="0" applyNumberFormat="1" applyFont="1" applyFill="1" applyAlignment="1" applyProtection="1">
      <alignment horizontal="left" vertical="top" wrapText="1"/>
      <protection locked="0"/>
    </xf>
    <xf numFmtId="0" fontId="2" fillId="2" borderId="0" xfId="0" applyFont="1" applyFill="1" applyAlignment="1" applyProtection="1">
      <alignment horizontal="right" vertical="top" wrapText="1"/>
      <protection locked="0"/>
    </xf>
    <xf numFmtId="0" fontId="1" fillId="3" borderId="1" xfId="0" applyFont="1" applyFill="1" applyBorder="1" applyAlignment="1" applyProtection="1">
      <alignment wrapText="1"/>
      <protection locked="0"/>
    </xf>
    <xf numFmtId="0" fontId="2" fillId="2" borderId="0" xfId="0" applyFont="1" applyFill="1" applyAlignment="1" applyProtection="1">
      <alignment wrapText="1"/>
      <protection locked="0"/>
    </xf>
    <xf numFmtId="0" fontId="1" fillId="0" borderId="0" xfId="0" applyFont="1" applyFill="1" applyBorder="1" applyAlignment="1" applyProtection="1">
      <alignment horizontal="center"/>
      <protection locked="0"/>
    </xf>
    <xf numFmtId="0" fontId="1" fillId="0" borderId="0" xfId="0" applyFont="1" applyProtection="1">
      <protection locked="0"/>
    </xf>
    <xf numFmtId="0" fontId="1" fillId="2" borderId="0" xfId="0" applyFont="1" applyFill="1" applyAlignment="1" applyProtection="1">
      <alignment horizontal="left" vertical="center" wrapText="1"/>
      <protection locked="0"/>
    </xf>
    <xf numFmtId="0" fontId="1" fillId="2" borderId="0" xfId="0" applyFont="1" applyFill="1" applyAlignment="1" applyProtection="1">
      <alignment vertical="center" wrapText="1"/>
      <protection locked="0"/>
    </xf>
    <xf numFmtId="49" fontId="1" fillId="2" borderId="0" xfId="0" applyNumberFormat="1" applyFont="1" applyFill="1" applyAlignment="1" applyProtection="1">
      <alignment wrapText="1"/>
      <protection locked="0"/>
    </xf>
    <xf numFmtId="14" fontId="1" fillId="2" borderId="0" xfId="0" applyNumberFormat="1" applyFont="1" applyFill="1" applyAlignment="1" applyProtection="1">
      <alignment wrapText="1"/>
      <protection locked="0"/>
    </xf>
    <xf numFmtId="0" fontId="1" fillId="4" borderId="1" xfId="0" applyFont="1" applyFill="1" applyBorder="1" applyAlignment="1" applyProtection="1">
      <alignment wrapText="1"/>
      <protection locked="0"/>
    </xf>
    <xf numFmtId="0" fontId="2" fillId="2" borderId="0" xfId="0" applyFont="1" applyFill="1" applyAlignment="1" applyProtection="1">
      <alignment horizontal="left" vertical="center" wrapText="1"/>
      <protection locked="0"/>
    </xf>
    <xf numFmtId="0" fontId="3" fillId="0" borderId="0" xfId="0" applyFont="1" applyAlignment="1" applyProtection="1">
      <alignment horizontal="center"/>
      <protection locked="0"/>
    </xf>
    <xf numFmtId="0" fontId="2" fillId="2" borderId="0" xfId="0" applyFont="1" applyFill="1" applyAlignment="1" applyProtection="1">
      <alignment horizontal="left" vertical="center" wrapText="1"/>
    </xf>
    <xf numFmtId="0" fontId="4" fillId="5" borderId="2" xfId="0" applyFont="1" applyFill="1" applyBorder="1" applyAlignment="1" applyProtection="1">
      <alignment vertical="center" wrapText="1"/>
    </xf>
    <xf numFmtId="0" fontId="2" fillId="2" borderId="0" xfId="0" applyFont="1" applyFill="1" applyAlignment="1" applyProtection="1">
      <alignment vertical="center" wrapText="1"/>
    </xf>
    <xf numFmtId="49" fontId="2" fillId="2" borderId="0" xfId="0" applyNumberFormat="1" applyFont="1" applyFill="1" applyAlignment="1" applyProtection="1">
      <alignment wrapText="1"/>
    </xf>
    <xf numFmtId="0" fontId="5" fillId="6" borderId="1" xfId="0" applyFont="1" applyFill="1" applyBorder="1" applyAlignment="1" applyProtection="1">
      <alignment wrapText="1"/>
      <protection locked="0"/>
    </xf>
    <xf numFmtId="0" fontId="6" fillId="0" borderId="0" xfId="0" applyFont="1" applyFill="1" applyBorder="1" applyAlignment="1" applyProtection="1">
      <alignment horizontal="center"/>
      <protection locked="0"/>
    </xf>
    <xf numFmtId="0" fontId="7" fillId="2" borderId="0" xfId="0" applyNumberFormat="1" applyFont="1" applyFill="1" applyAlignment="1" applyProtection="1">
      <alignment horizontal="left" vertical="top" wrapText="1"/>
      <protection locked="0"/>
    </xf>
    <xf numFmtId="0" fontId="1" fillId="7" borderId="1" xfId="0" applyFont="1" applyFill="1" applyBorder="1" applyAlignment="1" applyProtection="1">
      <alignment wrapText="1"/>
      <protection locked="0"/>
    </xf>
    <xf numFmtId="0" fontId="4" fillId="5" borderId="1" xfId="0" applyFont="1" applyFill="1" applyBorder="1" applyAlignment="1" applyProtection="1">
      <alignment vertical="center" wrapText="1"/>
    </xf>
    <xf numFmtId="0" fontId="8" fillId="2" borderId="0" xfId="0" applyFont="1" applyFill="1" applyAlignment="1" applyProtection="1">
      <alignment horizontal="center" vertical="center" wrapText="1"/>
      <protection hidden="1"/>
    </xf>
    <xf numFmtId="0" fontId="4" fillId="2" borderId="0" xfId="0" applyNumberFormat="1" applyFont="1" applyFill="1" applyAlignment="1" applyProtection="1">
      <alignment horizontal="center" vertical="center" wrapText="1"/>
      <protection locked="0"/>
    </xf>
    <xf numFmtId="0" fontId="4" fillId="2" borderId="0" xfId="0" applyFont="1" applyFill="1" applyAlignment="1" applyProtection="1">
      <alignment horizontal="center" vertical="center" wrapText="1"/>
      <protection locked="0"/>
    </xf>
    <xf numFmtId="0" fontId="9" fillId="2" borderId="0" xfId="0" applyFont="1" applyFill="1" applyBorder="1" applyAlignment="1" applyProtection="1">
      <alignment vertical="center" wrapText="1"/>
      <protection hidden="1"/>
    </xf>
    <xf numFmtId="0" fontId="4" fillId="2" borderId="0" xfId="0" applyNumberFormat="1"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protection locked="0"/>
    </xf>
    <xf numFmtId="0" fontId="9" fillId="2" borderId="0" xfId="0" applyFont="1" applyFill="1" applyAlignment="1" applyProtection="1">
      <alignment vertical="center" wrapText="1"/>
      <protection hidden="1"/>
    </xf>
    <xf numFmtId="0" fontId="1" fillId="2" borderId="0" xfId="0" applyNumberFormat="1" applyFont="1" applyFill="1" applyAlignment="1" applyProtection="1">
      <alignment wrapText="1"/>
      <protection locked="0"/>
    </xf>
    <xf numFmtId="0" fontId="9" fillId="2" borderId="0" xfId="0" applyFont="1" applyFill="1" applyAlignment="1" applyProtection="1">
      <alignment wrapText="1"/>
      <protection hidden="1"/>
    </xf>
    <xf numFmtId="0" fontId="10" fillId="2" borderId="0" xfId="0" applyFont="1" applyFill="1" applyAlignment="1" applyProtection="1">
      <alignment horizontal="center" wrapText="1"/>
      <protection hidden="1"/>
    </xf>
    <xf numFmtId="0" fontId="6" fillId="2" borderId="0" xfId="0" applyNumberFormat="1" applyFont="1" applyFill="1" applyAlignment="1" applyProtection="1">
      <alignment horizontal="center" wrapText="1"/>
      <protection locked="0"/>
    </xf>
    <xf numFmtId="0" fontId="6" fillId="2" borderId="0" xfId="0" applyFont="1" applyFill="1" applyAlignment="1" applyProtection="1">
      <alignment horizontal="center" wrapText="1"/>
      <protection locked="0"/>
    </xf>
    <xf numFmtId="0" fontId="1" fillId="2" borderId="0" xfId="0" applyFont="1" applyFill="1" applyBorder="1" applyAlignment="1" applyProtection="1">
      <alignment horizontal="center" wrapText="1"/>
      <protection locked="0"/>
    </xf>
    <xf numFmtId="0" fontId="3" fillId="2" borderId="0" xfId="0" applyNumberFormat="1" applyFont="1" applyFill="1" applyAlignment="1" applyProtection="1">
      <alignment horizontal="center" wrapText="1"/>
      <protection locked="0"/>
    </xf>
    <xf numFmtId="0" fontId="3" fillId="2" borderId="0" xfId="0" applyFont="1" applyFill="1" applyAlignment="1" applyProtection="1">
      <alignment horizontal="center" wrapText="1"/>
      <protection locked="0"/>
    </xf>
    <xf numFmtId="14" fontId="6" fillId="2" borderId="0" xfId="0" applyNumberFormat="1" applyFont="1" applyFill="1" applyAlignment="1" applyProtection="1">
      <alignment horizontal="right" wrapText="1"/>
      <protection locked="0"/>
    </xf>
    <xf numFmtId="0" fontId="6" fillId="2" borderId="0" xfId="0" applyNumberFormat="1" applyFont="1" applyFill="1" applyBorder="1" applyAlignment="1" applyProtection="1">
      <alignment horizontal="center" wrapText="1"/>
      <protection locked="0"/>
    </xf>
    <xf numFmtId="0" fontId="6" fillId="2" borderId="0" xfId="0" applyFont="1" applyFill="1" applyBorder="1" applyAlignment="1" applyProtection="1">
      <alignment horizontal="center" wrapText="1"/>
      <protection locked="0"/>
    </xf>
    <xf numFmtId="0" fontId="4" fillId="2" borderId="0" xfId="0" applyFont="1" applyFill="1" applyAlignment="1" applyProtection="1">
      <alignment horizontal="center" wrapText="1"/>
      <protection locked="0"/>
    </xf>
    <xf numFmtId="0" fontId="4" fillId="2" borderId="0" xfId="0" applyNumberFormat="1" applyFont="1" applyFill="1" applyAlignment="1" applyProtection="1">
      <alignment horizontal="center" wrapText="1"/>
      <protection locked="0"/>
    </xf>
    <xf numFmtId="0" fontId="11" fillId="4" borderId="5" xfId="0" applyFont="1" applyFill="1" applyBorder="1" applyAlignment="1" applyProtection="1">
      <alignment horizontal="center" vertical="center" wrapText="1"/>
    </xf>
    <xf numFmtId="0" fontId="1" fillId="2" borderId="0" xfId="0" applyFont="1" applyFill="1" applyBorder="1" applyAlignment="1" applyProtection="1">
      <alignment wrapText="1"/>
      <protection locked="0"/>
    </xf>
    <xf numFmtId="0" fontId="1" fillId="2" borderId="0" xfId="0" applyNumberFormat="1" applyFont="1" applyFill="1" applyBorder="1" applyAlignment="1" applyProtection="1">
      <alignment wrapText="1"/>
      <protection locked="0"/>
    </xf>
    <xf numFmtId="0" fontId="1" fillId="0" borderId="0" xfId="0" applyFont="1" applyAlignment="1" applyProtection="1">
      <alignment wrapText="1"/>
      <protection locked="0"/>
    </xf>
    <xf numFmtId="0" fontId="1" fillId="0" borderId="28" xfId="0" applyFont="1" applyBorder="1" applyAlignment="1" applyProtection="1">
      <alignment horizontal="center" vertical="center" wrapText="1"/>
      <protection hidden="1"/>
    </xf>
    <xf numFmtId="0" fontId="1" fillId="0" borderId="29" xfId="0" applyFont="1" applyBorder="1" applyAlignment="1" applyProtection="1">
      <alignment horizontal="center" vertical="center" wrapText="1"/>
      <protection hidden="1"/>
    </xf>
    <xf numFmtId="0" fontId="1" fillId="0" borderId="1" xfId="0" applyFont="1" applyBorder="1" applyAlignment="1" applyProtection="1">
      <alignment wrapText="1"/>
      <protection locked="0"/>
    </xf>
    <xf numFmtId="0" fontId="1" fillId="4" borderId="23" xfId="0" applyNumberFormat="1" applyFont="1" applyFill="1" applyBorder="1" applyAlignment="1" applyProtection="1">
      <alignment horizontal="center" vertical="center" wrapText="1"/>
      <protection locked="0"/>
    </xf>
    <xf numFmtId="0" fontId="1" fillId="4" borderId="30" xfId="0" applyFont="1" applyFill="1" applyBorder="1" applyAlignment="1" applyProtection="1">
      <alignment horizontal="center" vertical="center" wrapText="1"/>
      <protection locked="0"/>
    </xf>
    <xf numFmtId="49" fontId="1" fillId="4" borderId="23" xfId="0" applyNumberFormat="1" applyFont="1" applyFill="1" applyBorder="1" applyAlignment="1" applyProtection="1">
      <alignment horizontal="center" vertical="center" wrapText="1"/>
      <protection locked="0"/>
    </xf>
    <xf numFmtId="0" fontId="1" fillId="4" borderId="23" xfId="0" applyFont="1" applyFill="1" applyBorder="1" applyAlignment="1" applyProtection="1">
      <alignment horizontal="center" vertical="center" wrapText="1"/>
      <protection locked="0"/>
    </xf>
    <xf numFmtId="14" fontId="1" fillId="4" borderId="23" xfId="0" applyNumberFormat="1" applyFont="1" applyFill="1" applyBorder="1" applyAlignment="1" applyProtection="1">
      <alignment horizontal="center" vertical="center" wrapText="1"/>
      <protection locked="0"/>
    </xf>
    <xf numFmtId="1" fontId="1" fillId="4" borderId="23" xfId="0" applyNumberFormat="1" applyFont="1" applyFill="1" applyBorder="1" applyAlignment="1" applyProtection="1">
      <alignment horizontal="center" vertical="center" wrapText="1"/>
      <protection locked="0"/>
    </xf>
    <xf numFmtId="0" fontId="1" fillId="6" borderId="23" xfId="0" applyFont="1" applyFill="1" applyBorder="1" applyAlignment="1" applyProtection="1">
      <alignment wrapText="1"/>
      <protection locked="0"/>
    </xf>
    <xf numFmtId="0" fontId="1" fillId="6" borderId="23" xfId="0" applyNumberFormat="1" applyFont="1" applyFill="1" applyBorder="1" applyAlignment="1" applyProtection="1">
      <alignment wrapText="1"/>
      <protection locked="0"/>
    </xf>
    <xf numFmtId="0" fontId="1" fillId="3" borderId="1" xfId="0" applyFont="1" applyFill="1" applyBorder="1" applyAlignment="1" applyProtection="1">
      <alignment wrapText="1"/>
    </xf>
    <xf numFmtId="0" fontId="1" fillId="6" borderId="1" xfId="0" applyFont="1" applyFill="1" applyBorder="1" applyAlignment="1" applyProtection="1">
      <alignment wrapText="1"/>
      <protection locked="0"/>
    </xf>
    <xf numFmtId="14" fontId="1" fillId="6" borderId="23" xfId="0" applyNumberFormat="1" applyFont="1" applyFill="1" applyBorder="1" applyAlignment="1" applyProtection="1">
      <alignment wrapText="1"/>
      <protection locked="0"/>
    </xf>
    <xf numFmtId="0" fontId="1" fillId="4" borderId="23" xfId="0" applyNumberFormat="1" applyFont="1" applyFill="1" applyBorder="1" applyAlignment="1" applyProtection="1">
      <alignment horizontal="left" vertical="center" wrapText="1"/>
      <protection locked="0"/>
    </xf>
    <xf numFmtId="0" fontId="1" fillId="4" borderId="3" xfId="0" applyFont="1" applyFill="1" applyBorder="1" applyAlignment="1" applyProtection="1">
      <alignment vertical="center" wrapText="1"/>
      <protection locked="0"/>
    </xf>
    <xf numFmtId="0" fontId="1" fillId="4" borderId="23" xfId="0" applyFont="1" applyFill="1" applyBorder="1" applyAlignment="1" applyProtection="1">
      <alignment vertical="center" wrapText="1"/>
      <protection locked="0"/>
    </xf>
    <xf numFmtId="49" fontId="1" fillId="4" borderId="23" xfId="0" applyNumberFormat="1" applyFont="1" applyFill="1" applyBorder="1" applyAlignment="1" applyProtection="1">
      <alignment wrapText="1"/>
      <protection locked="0"/>
    </xf>
    <xf numFmtId="0" fontId="1" fillId="4" borderId="23" xfId="0" applyFont="1" applyFill="1" applyBorder="1" applyAlignment="1" applyProtection="1">
      <alignment horizontal="left" vertical="center" wrapText="1"/>
      <protection locked="0"/>
    </xf>
    <xf numFmtId="14" fontId="1" fillId="4" borderId="23" xfId="0" applyNumberFormat="1" applyFont="1" applyFill="1" applyBorder="1" applyAlignment="1" applyProtection="1">
      <alignment wrapText="1"/>
      <protection locked="0"/>
    </xf>
    <xf numFmtId="0" fontId="1" fillId="4" borderId="23" xfId="0" applyFont="1" applyFill="1" applyBorder="1" applyAlignment="1" applyProtection="1">
      <alignment wrapText="1"/>
      <protection locked="0"/>
    </xf>
    <xf numFmtId="0" fontId="1" fillId="4" borderId="23" xfId="0" applyNumberFormat="1" applyFont="1" applyFill="1" applyBorder="1" applyAlignment="1" applyProtection="1">
      <alignment wrapText="1"/>
      <protection locked="0"/>
    </xf>
    <xf numFmtId="1" fontId="1" fillId="4" borderId="23" xfId="0" applyNumberFormat="1" applyFont="1" applyFill="1" applyBorder="1" applyAlignment="1" applyProtection="1">
      <alignment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vertical="center" wrapText="1"/>
      <protection locked="0"/>
    </xf>
    <xf numFmtId="49" fontId="1" fillId="0" borderId="0" xfId="0" applyNumberFormat="1" applyFont="1" applyAlignment="1" applyProtection="1">
      <alignment wrapText="1"/>
      <protection locked="0"/>
    </xf>
    <xf numFmtId="14" fontId="1" fillId="0" borderId="0" xfId="0" applyNumberFormat="1" applyFont="1" applyAlignment="1" applyProtection="1">
      <alignment wrapText="1"/>
      <protection locked="0"/>
    </xf>
    <xf numFmtId="0" fontId="1" fillId="0" borderId="0" xfId="0" applyNumberFormat="1" applyFont="1" applyAlignment="1" applyProtection="1">
      <alignment wrapText="1"/>
      <protection locked="0"/>
    </xf>
    <xf numFmtId="0" fontId="1" fillId="0" borderId="4" xfId="0" applyNumberFormat="1" applyFont="1" applyBorder="1" applyAlignment="1" applyProtection="1">
      <alignment horizontal="center" vertical="center" textRotation="90" wrapText="1"/>
    </xf>
    <xf numFmtId="0" fontId="1" fillId="0" borderId="24" xfId="0" applyNumberFormat="1" applyFont="1" applyBorder="1" applyAlignment="1" applyProtection="1">
      <alignment horizontal="center" vertical="center" textRotation="90" wrapText="1"/>
    </xf>
    <xf numFmtId="0" fontId="1" fillId="0" borderId="4" xfId="0" applyFont="1" applyBorder="1" applyAlignment="1" applyProtection="1">
      <alignment horizontal="center" vertical="center" textRotation="90" wrapText="1"/>
    </xf>
    <xf numFmtId="0" fontId="1" fillId="0" borderId="24" xfId="0" applyFont="1" applyBorder="1" applyAlignment="1" applyProtection="1">
      <alignment horizontal="center" vertical="center" textRotation="90" wrapText="1"/>
    </xf>
    <xf numFmtId="0" fontId="1" fillId="0" borderId="1" xfId="0" applyFont="1" applyBorder="1" applyAlignment="1" applyProtection="1">
      <alignment horizontal="center" vertical="center" textRotation="90" wrapText="1"/>
    </xf>
    <xf numFmtId="0" fontId="1" fillId="0" borderId="26" xfId="0" applyFont="1" applyBorder="1" applyAlignment="1" applyProtection="1">
      <alignment horizontal="center" vertical="center" textRotation="90" wrapText="1"/>
    </xf>
    <xf numFmtId="0" fontId="1" fillId="0" borderId="12"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1" fillId="0" borderId="13" xfId="0" applyFont="1" applyBorder="1" applyAlignment="1" applyProtection="1">
      <alignment horizontal="center" vertical="center" wrapText="1"/>
      <protection hidden="1"/>
    </xf>
    <xf numFmtId="0" fontId="1" fillId="0" borderId="21" xfId="0" applyFont="1" applyBorder="1" applyAlignment="1" applyProtection="1">
      <alignment horizontal="center" vertical="center" textRotation="90" wrapText="1"/>
    </xf>
    <xf numFmtId="0" fontId="1" fillId="0" borderId="15" xfId="0" applyFont="1" applyBorder="1" applyAlignment="1" applyProtection="1">
      <alignment horizontal="center" vertical="center" textRotation="90" wrapText="1"/>
    </xf>
    <xf numFmtId="0" fontId="1" fillId="0" borderId="19" xfId="0" applyFont="1" applyBorder="1" applyAlignment="1" applyProtection="1">
      <alignment horizontal="center" vertical="center" textRotation="90" wrapText="1"/>
    </xf>
    <xf numFmtId="0" fontId="1" fillId="0" borderId="2" xfId="0" applyFont="1" applyBorder="1" applyAlignment="1" applyProtection="1">
      <alignment horizontal="center" vertical="center" textRotation="90" wrapText="1"/>
    </xf>
    <xf numFmtId="0" fontId="1" fillId="0" borderId="17" xfId="0" applyFont="1" applyBorder="1" applyAlignment="1" applyProtection="1">
      <alignment horizontal="center" vertical="center" textRotation="90" wrapText="1"/>
    </xf>
    <xf numFmtId="0" fontId="1" fillId="0" borderId="23" xfId="0" applyFont="1" applyBorder="1" applyAlignment="1" applyProtection="1">
      <alignment horizontal="center" vertical="center" textRotation="90" wrapText="1"/>
    </xf>
    <xf numFmtId="14" fontId="1" fillId="0" borderId="2" xfId="0" applyNumberFormat="1" applyFont="1" applyBorder="1" applyAlignment="1" applyProtection="1">
      <alignment horizontal="center" vertical="center" textRotation="90" wrapText="1"/>
    </xf>
    <xf numFmtId="14" fontId="1" fillId="0" borderId="17" xfId="0" applyNumberFormat="1" applyFont="1" applyBorder="1" applyAlignment="1" applyProtection="1">
      <alignment horizontal="center" vertical="center" textRotation="90" wrapText="1"/>
    </xf>
    <xf numFmtId="14" fontId="1" fillId="0" borderId="23" xfId="0" applyNumberFormat="1" applyFont="1" applyBorder="1" applyAlignment="1" applyProtection="1">
      <alignment horizontal="center" vertical="center" textRotation="90" wrapText="1"/>
    </xf>
    <xf numFmtId="14" fontId="1" fillId="0" borderId="11" xfId="0" applyNumberFormat="1" applyFont="1" applyBorder="1" applyAlignment="1" applyProtection="1">
      <alignment horizontal="center" vertical="center" textRotation="90" wrapText="1"/>
    </xf>
    <xf numFmtId="0" fontId="1" fillId="0" borderId="8"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1" xfId="0" applyFont="1" applyBorder="1" applyAlignment="1" applyProtection="1">
      <alignment horizontal="center" vertical="center" textRotation="90" wrapText="1"/>
    </xf>
    <xf numFmtId="0" fontId="1" fillId="0" borderId="9"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2" fillId="2" borderId="0" xfId="0" applyFont="1" applyFill="1" applyAlignment="1" applyProtection="1">
      <alignment horizontal="right" wrapText="1"/>
      <protection locked="0"/>
    </xf>
    <xf numFmtId="0" fontId="1" fillId="0" borderId="7"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49" fontId="1" fillId="0" borderId="11" xfId="0" applyNumberFormat="1" applyFont="1" applyBorder="1" applyAlignment="1" applyProtection="1">
      <alignment horizontal="center" vertical="center" textRotation="90" wrapText="1"/>
    </xf>
    <xf numFmtId="49" fontId="1" fillId="0" borderId="17" xfId="0" applyNumberFormat="1" applyFont="1" applyBorder="1" applyAlignment="1" applyProtection="1">
      <alignment horizontal="center" vertical="center" textRotation="90" wrapText="1"/>
    </xf>
    <xf numFmtId="49" fontId="1" fillId="0" borderId="23" xfId="0" applyNumberFormat="1" applyFont="1" applyBorder="1" applyAlignment="1" applyProtection="1">
      <alignment horizontal="center" vertical="center" textRotation="90" wrapText="1"/>
    </xf>
    <xf numFmtId="0" fontId="1" fillId="0" borderId="23" xfId="0" applyFont="1" applyBorder="1" applyAlignment="1" applyProtection="1">
      <alignment horizontal="center" vertical="center" wrapText="1"/>
    </xf>
    <xf numFmtId="0" fontId="6"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1" fillId="7" borderId="5" xfId="0" applyFont="1" applyFill="1" applyBorder="1" applyAlignment="1" applyProtection="1">
      <alignment horizontal="center" wrapText="1"/>
      <protection locked="0"/>
    </xf>
    <xf numFmtId="0" fontId="3" fillId="2" borderId="6" xfId="0" applyFont="1" applyFill="1" applyBorder="1" applyAlignment="1" applyProtection="1">
      <alignment horizontal="center" wrapText="1"/>
      <protection locked="0"/>
    </xf>
    <xf numFmtId="0" fontId="6" fillId="7" borderId="5" xfId="0" applyFont="1" applyFill="1" applyBorder="1" applyAlignment="1" applyProtection="1">
      <alignment horizontal="center" wrapText="1"/>
      <protection locked="0"/>
    </xf>
    <xf numFmtId="0" fontId="4" fillId="2" borderId="0" xfId="0" applyFont="1" applyFill="1" applyAlignment="1" applyProtection="1">
      <alignment horizontal="center" wrapText="1"/>
      <protection locked="0"/>
    </xf>
    <xf numFmtId="0" fontId="1" fillId="2" borderId="0" xfId="0" applyFont="1" applyFill="1" applyAlignment="1" applyProtection="1">
      <alignment horizontal="left" vertical="top" wrapText="1"/>
      <protection locked="0"/>
    </xf>
    <xf numFmtId="0" fontId="0" fillId="2" borderId="0" xfId="0" applyFill="1" applyAlignment="1">
      <alignment horizontal="left" vertical="top" wrapText="1"/>
    </xf>
    <xf numFmtId="0" fontId="4" fillId="5" borderId="3" xfId="0" applyFont="1" applyFill="1" applyBorder="1" applyAlignment="1" applyProtection="1">
      <alignment horizontal="left" vertical="center" wrapText="1"/>
    </xf>
    <xf numFmtId="0" fontId="4" fillId="2" borderId="0" xfId="0" applyFont="1" applyFill="1" applyAlignment="1" applyProtection="1">
      <alignment horizontal="center" vertical="center"/>
    </xf>
    <xf numFmtId="0" fontId="4" fillId="2" borderId="0" xfId="0" applyFont="1" applyFill="1" applyBorder="1" applyAlignment="1" applyProtection="1">
      <alignment horizontal="center" vertical="center"/>
    </xf>
    <xf numFmtId="0" fontId="1" fillId="4" borderId="5" xfId="0" applyFont="1" applyFill="1" applyBorder="1" applyAlignment="1" applyProtection="1">
      <alignment horizontal="center" wrapText="1"/>
      <protection locked="0"/>
    </xf>
    <xf numFmtId="0" fontId="3" fillId="2" borderId="6" xfId="0" applyFont="1" applyFill="1" applyBorder="1" applyAlignment="1" applyProtection="1">
      <alignment horizontal="center" vertical="top" wrapText="1"/>
    </xf>
    <xf numFmtId="0" fontId="0" fillId="0" borderId="0" xfId="0"/>
    <xf numFmtId="0" fontId="0" fillId="0" borderId="18" xfId="0" applyBorder="1"/>
    <xf numFmtId="0" fontId="0" fillId="0" borderId="27" xfId="0" applyBorder="1"/>
    <xf numFmtId="0" fontId="1" fillId="0" borderId="2" xfId="0" applyFont="1" applyBorder="1" applyAlignment="1" applyProtection="1">
      <alignment horizontal="center" vertical="center" wrapText="1"/>
    </xf>
    <xf numFmtId="0" fontId="4" fillId="5" borderId="5" xfId="0" applyFont="1" applyFill="1" applyBorder="1" applyAlignment="1" applyProtection="1">
      <alignment horizontal="left" vertical="center" wrapText="1"/>
    </xf>
    <xf numFmtId="0" fontId="4" fillId="5" borderId="20" xfId="0" applyFont="1" applyFill="1" applyBorder="1" applyAlignment="1" applyProtection="1">
      <alignment horizontal="lef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B44"/>
  <sheetViews>
    <sheetView tabSelected="1" topLeftCell="J17" workbookViewId="0">
      <selection activeCell="I41" sqref="I41"/>
    </sheetView>
  </sheetViews>
  <sheetFormatPr defaultRowHeight="12.75"/>
  <cols>
    <col min="1" max="1" width="19" style="77" customWidth="1"/>
    <col min="2" max="4" width="9.140625" style="78"/>
    <col min="5" max="5" width="9.140625" style="79" customWidth="1"/>
    <col min="6" max="6" width="10.7109375" style="79" customWidth="1"/>
    <col min="7" max="7" width="9.140625" style="77" customWidth="1"/>
    <col min="8" max="9" width="9.140625" style="80" customWidth="1"/>
    <col min="10" max="10" width="9.140625" style="80"/>
    <col min="11" max="11" width="9.140625" style="53" customWidth="1"/>
    <col min="12" max="12" width="9.140625" style="80" customWidth="1"/>
    <col min="13" max="17" width="9.140625" style="53" customWidth="1"/>
    <col min="18" max="20" width="9.140625" style="81" customWidth="1"/>
    <col min="21" max="25" width="9.140625" style="53" customWidth="1"/>
    <col min="26" max="27" width="9.140625" style="53"/>
    <col min="28" max="16384" width="9.140625" style="12"/>
  </cols>
  <sheetData>
    <row r="1" spans="1:28" ht="15.75" customHeight="1">
      <c r="A1" s="1"/>
      <c r="B1" s="2"/>
      <c r="C1" s="2"/>
      <c r="D1" s="2"/>
      <c r="E1" s="3"/>
      <c r="F1" s="3"/>
      <c r="G1" s="1"/>
      <c r="H1" s="4"/>
      <c r="I1" s="4"/>
      <c r="J1" s="4"/>
      <c r="K1" s="5"/>
      <c r="L1" s="129" t="s">
        <v>0</v>
      </c>
      <c r="M1" s="136"/>
      <c r="N1" s="136"/>
      <c r="O1" s="136"/>
      <c r="P1" s="136"/>
      <c r="Q1" s="6"/>
      <c r="R1" s="7"/>
      <c r="S1" s="7"/>
      <c r="T1" s="7"/>
      <c r="U1" s="6"/>
      <c r="V1" s="5"/>
      <c r="W1" s="5"/>
      <c r="X1" s="5"/>
      <c r="Y1" s="8" t="s">
        <v>1</v>
      </c>
      <c r="Z1" s="9"/>
      <c r="AA1" s="10" t="s">
        <v>2</v>
      </c>
      <c r="AB1" s="11"/>
    </row>
    <row r="2" spans="1:28" ht="157.5">
      <c r="A2" s="13"/>
      <c r="B2" s="14"/>
      <c r="C2" s="14"/>
      <c r="D2" s="14"/>
      <c r="E2" s="15"/>
      <c r="F2" s="15"/>
      <c r="G2" s="13"/>
      <c r="H2" s="16"/>
      <c r="I2" s="16"/>
      <c r="J2" s="16"/>
      <c r="K2" s="5"/>
      <c r="L2" s="136"/>
      <c r="M2" s="136"/>
      <c r="N2" s="136"/>
      <c r="O2" s="136"/>
      <c r="P2" s="136"/>
      <c r="Q2" s="6"/>
      <c r="R2" s="7"/>
      <c r="S2" s="7"/>
      <c r="T2" s="7"/>
      <c r="U2" s="6"/>
      <c r="V2" s="5"/>
      <c r="W2" s="5"/>
      <c r="X2" s="5"/>
      <c r="Y2" s="6"/>
      <c r="Z2" s="17"/>
      <c r="AA2" s="18" t="s">
        <v>3</v>
      </c>
      <c r="AB2" s="19"/>
    </row>
    <row r="3" spans="1:28" ht="174">
      <c r="A3" s="20" t="s">
        <v>4</v>
      </c>
      <c r="B3" s="21">
        <v>0</v>
      </c>
      <c r="C3" s="22"/>
      <c r="D3" s="22"/>
      <c r="E3" s="23"/>
      <c r="F3" s="23"/>
      <c r="G3" s="20"/>
      <c r="H3" s="16"/>
      <c r="I3" s="16"/>
      <c r="J3" s="16"/>
      <c r="K3" s="5"/>
      <c r="L3" s="130"/>
      <c r="M3" s="130"/>
      <c r="N3" s="130"/>
      <c r="O3" s="130"/>
      <c r="P3" s="130"/>
      <c r="Q3" s="6"/>
      <c r="R3" s="7"/>
      <c r="S3" s="7"/>
      <c r="T3" s="7"/>
      <c r="U3" s="6"/>
      <c r="V3" s="5"/>
      <c r="W3" s="5"/>
      <c r="X3" s="5"/>
      <c r="Y3" s="6"/>
      <c r="Z3" s="24"/>
      <c r="AA3" s="10" t="s">
        <v>5</v>
      </c>
      <c r="AB3" s="25"/>
    </row>
    <row r="4" spans="1:28" ht="126">
      <c r="A4" s="20" t="s">
        <v>6</v>
      </c>
      <c r="B4" s="131" t="s">
        <v>7</v>
      </c>
      <c r="C4" s="140"/>
      <c r="D4" s="140"/>
      <c r="E4" s="140"/>
      <c r="F4" s="140"/>
      <c r="G4" s="141"/>
      <c r="H4" s="16"/>
      <c r="I4" s="16"/>
      <c r="J4" s="16"/>
      <c r="K4" s="5"/>
      <c r="L4" s="6"/>
      <c r="M4" s="6"/>
      <c r="N4" s="6"/>
      <c r="O4" s="6"/>
      <c r="P4" s="6"/>
      <c r="Q4" s="6"/>
      <c r="R4" s="7"/>
      <c r="S4" s="7"/>
      <c r="T4" s="26" t="s">
        <v>8</v>
      </c>
      <c r="U4" s="6"/>
      <c r="V4" s="5"/>
      <c r="W4" s="5"/>
      <c r="X4" s="5"/>
      <c r="Y4" s="5"/>
      <c r="Z4" s="27"/>
      <c r="AA4" s="10" t="s">
        <v>9</v>
      </c>
    </row>
    <row r="5" spans="1:28" ht="38.25">
      <c r="A5" s="20" t="s">
        <v>10</v>
      </c>
      <c r="B5" s="28" t="s">
        <v>11</v>
      </c>
      <c r="C5" s="22"/>
      <c r="D5" s="22"/>
      <c r="E5" s="23"/>
      <c r="F5" s="23"/>
      <c r="G5" s="20"/>
      <c r="H5" s="16"/>
      <c r="I5" s="16"/>
      <c r="J5" s="16"/>
      <c r="K5" s="5"/>
      <c r="L5" s="6"/>
      <c r="M5" s="6"/>
      <c r="N5" s="6"/>
      <c r="O5" s="6"/>
      <c r="P5" s="6"/>
      <c r="Q5" s="6"/>
      <c r="R5" s="7"/>
      <c r="S5" s="7"/>
      <c r="T5" s="26" t="s">
        <v>12</v>
      </c>
      <c r="U5" s="6"/>
      <c r="V5" s="6"/>
      <c r="W5" s="6"/>
      <c r="X5" s="6"/>
      <c r="Y5" s="6"/>
      <c r="Z5" s="5"/>
      <c r="AA5" s="5"/>
    </row>
    <row r="6" spans="1:28" ht="38.25">
      <c r="A6" s="13"/>
      <c r="B6" s="14"/>
      <c r="C6" s="14"/>
      <c r="D6" s="14"/>
      <c r="E6" s="15"/>
      <c r="F6" s="15"/>
      <c r="G6" s="13"/>
      <c r="H6" s="16"/>
      <c r="I6" s="16"/>
      <c r="J6" s="16"/>
      <c r="K6" s="5"/>
      <c r="L6" s="6"/>
      <c r="M6" s="6"/>
      <c r="N6" s="6"/>
      <c r="O6" s="6"/>
      <c r="P6" s="6"/>
      <c r="Q6" s="6"/>
      <c r="R6" s="7"/>
      <c r="S6" s="7"/>
      <c r="T6" s="26" t="s">
        <v>13</v>
      </c>
      <c r="U6" s="6"/>
      <c r="V6" s="6"/>
      <c r="W6" s="6"/>
      <c r="X6" s="6"/>
      <c r="Y6" s="6"/>
      <c r="Z6" s="5"/>
      <c r="AA6" s="5"/>
    </row>
    <row r="7" spans="1:28" ht="38.25">
      <c r="A7" s="13"/>
      <c r="B7" s="14"/>
      <c r="C7" s="14"/>
      <c r="D7" s="14"/>
      <c r="E7" s="15"/>
      <c r="F7" s="15"/>
      <c r="G7" s="13"/>
      <c r="H7" s="16"/>
      <c r="I7" s="16"/>
      <c r="J7" s="16"/>
      <c r="K7" s="5"/>
      <c r="L7" s="6"/>
      <c r="M7" s="6"/>
      <c r="N7" s="6"/>
      <c r="O7" s="6"/>
      <c r="P7" s="6"/>
      <c r="Q7" s="6"/>
      <c r="R7" s="7"/>
      <c r="S7" s="7"/>
      <c r="T7" s="26" t="s">
        <v>14</v>
      </c>
      <c r="U7" s="6"/>
      <c r="V7" s="6"/>
      <c r="W7" s="6"/>
      <c r="X7" s="6"/>
      <c r="Y7" s="6"/>
      <c r="Z7" s="5"/>
      <c r="AA7" s="5"/>
    </row>
    <row r="8" spans="1:28" ht="38.25">
      <c r="A8" s="132"/>
      <c r="B8" s="132"/>
      <c r="C8" s="132"/>
      <c r="D8" s="132"/>
      <c r="E8" s="132"/>
      <c r="F8" s="132"/>
      <c r="G8" s="132"/>
      <c r="H8" s="132"/>
      <c r="I8" s="132"/>
      <c r="J8" s="132"/>
      <c r="K8" s="132"/>
      <c r="L8" s="132"/>
      <c r="M8" s="132"/>
      <c r="N8" s="132"/>
      <c r="O8" s="132"/>
      <c r="P8" s="132"/>
      <c r="Q8" s="29"/>
      <c r="R8" s="30"/>
      <c r="S8" s="30"/>
      <c r="T8" s="26" t="s">
        <v>15</v>
      </c>
      <c r="U8" s="31"/>
      <c r="V8" s="31"/>
      <c r="W8" s="31"/>
      <c r="X8" s="31"/>
      <c r="Y8" s="31"/>
      <c r="Z8" s="5"/>
      <c r="AA8" s="5"/>
    </row>
    <row r="9" spans="1:28" ht="38.25">
      <c r="A9" s="133"/>
      <c r="B9" s="133"/>
      <c r="C9" s="133"/>
      <c r="D9" s="133"/>
      <c r="E9" s="133"/>
      <c r="F9" s="133"/>
      <c r="G9" s="133"/>
      <c r="H9" s="133"/>
      <c r="I9" s="133"/>
      <c r="J9" s="133"/>
      <c r="K9" s="133"/>
      <c r="L9" s="133"/>
      <c r="M9" s="133"/>
      <c r="N9" s="133"/>
      <c r="O9" s="133"/>
      <c r="P9" s="133"/>
      <c r="Q9" s="32" t="s">
        <v>16</v>
      </c>
      <c r="R9" s="33"/>
      <c r="S9" s="33"/>
      <c r="T9" s="26" t="s">
        <v>17</v>
      </c>
      <c r="U9" s="34"/>
      <c r="V9" s="34"/>
      <c r="W9" s="34"/>
      <c r="X9" s="34"/>
      <c r="Y9" s="34"/>
      <c r="Z9" s="5"/>
      <c r="AA9" s="5"/>
    </row>
    <row r="10" spans="1:28" ht="31.5">
      <c r="A10" s="13"/>
      <c r="B10" s="35"/>
      <c r="C10" s="134" t="s">
        <v>18</v>
      </c>
      <c r="D10" s="134"/>
      <c r="E10" s="134"/>
      <c r="F10" s="134"/>
      <c r="G10" s="134"/>
      <c r="H10" s="134"/>
      <c r="I10" s="134"/>
      <c r="J10" s="134"/>
      <c r="K10" s="5"/>
      <c r="L10" s="16"/>
      <c r="M10" s="5"/>
      <c r="N10" s="5"/>
      <c r="O10" s="5"/>
      <c r="P10" s="5"/>
      <c r="Q10" s="36" t="s">
        <v>19</v>
      </c>
      <c r="R10" s="37"/>
      <c r="S10" s="37"/>
      <c r="T10" s="37"/>
      <c r="U10" s="5"/>
      <c r="V10" s="5"/>
      <c r="W10" s="5"/>
      <c r="X10" s="5"/>
      <c r="Y10" s="5"/>
      <c r="Z10" s="5"/>
      <c r="AA10" s="5"/>
    </row>
    <row r="11" spans="1:28" ht="63">
      <c r="A11" s="13"/>
      <c r="B11" s="14"/>
      <c r="C11" s="135" t="s">
        <v>20</v>
      </c>
      <c r="D11" s="135"/>
      <c r="E11" s="135"/>
      <c r="F11" s="135"/>
      <c r="G11" s="135"/>
      <c r="H11" s="135"/>
      <c r="I11" s="135"/>
      <c r="J11" s="135"/>
      <c r="K11" s="5"/>
      <c r="L11" s="16"/>
      <c r="M11" s="5"/>
      <c r="N11" s="5"/>
      <c r="O11" s="5"/>
      <c r="P11" s="5"/>
      <c r="Q11" s="36" t="s">
        <v>21</v>
      </c>
      <c r="R11" s="37"/>
      <c r="S11" s="36" t="s">
        <v>22</v>
      </c>
      <c r="T11" s="36"/>
      <c r="U11" s="5"/>
      <c r="V11" s="5"/>
      <c r="W11" s="5"/>
      <c r="X11" s="5"/>
      <c r="Y11" s="5"/>
      <c r="Z11" s="5"/>
      <c r="AA11" s="5"/>
    </row>
    <row r="12" spans="1:28" ht="15.75">
      <c r="A12" s="13"/>
      <c r="B12" s="14"/>
      <c r="C12" s="14"/>
      <c r="D12" s="14"/>
      <c r="E12" s="15"/>
      <c r="F12" s="15"/>
      <c r="G12" s="13"/>
      <c r="H12" s="16"/>
      <c r="I12" s="16"/>
      <c r="J12" s="16"/>
      <c r="K12" s="5"/>
      <c r="L12" s="16"/>
      <c r="M12" s="5"/>
      <c r="N12" s="5"/>
      <c r="O12" s="5"/>
      <c r="P12" s="5"/>
      <c r="Q12" s="38"/>
      <c r="R12" s="37"/>
      <c r="S12" s="37"/>
      <c r="T12" s="37"/>
      <c r="U12" s="5"/>
      <c r="V12" s="5"/>
      <c r="W12" s="5"/>
      <c r="X12" s="5"/>
      <c r="Y12" s="5"/>
      <c r="Z12" s="5"/>
      <c r="AA12" s="5"/>
    </row>
    <row r="13" spans="1:28" ht="16.5" customHeight="1">
      <c r="A13" s="13"/>
      <c r="B13" s="14"/>
      <c r="C13" s="14"/>
      <c r="D13" s="14"/>
      <c r="E13" s="15"/>
      <c r="F13" s="15"/>
      <c r="G13" s="13"/>
      <c r="H13" s="16"/>
      <c r="I13" s="16"/>
      <c r="J13" s="16"/>
      <c r="K13" s="5"/>
      <c r="L13" s="123" t="s">
        <v>23</v>
      </c>
      <c r="M13" s="123"/>
      <c r="N13" s="123"/>
      <c r="O13" s="123"/>
      <c r="P13" s="123"/>
      <c r="Q13" s="39"/>
      <c r="R13" s="40"/>
      <c r="S13" s="40"/>
      <c r="T13" s="40"/>
      <c r="U13" s="41"/>
      <c r="V13" s="41"/>
      <c r="W13" s="41"/>
      <c r="X13" s="41"/>
      <c r="Y13" s="41"/>
      <c r="Z13" s="5"/>
      <c r="AA13" s="5"/>
    </row>
    <row r="14" spans="1:28" ht="16.5">
      <c r="A14" s="124"/>
      <c r="B14" s="124"/>
      <c r="C14" s="124"/>
      <c r="D14" s="124"/>
      <c r="E14" s="124"/>
      <c r="F14" s="124"/>
      <c r="G14" s="124"/>
      <c r="H14" s="124"/>
      <c r="I14" s="124"/>
      <c r="J14" s="124"/>
      <c r="K14" s="124"/>
      <c r="L14" s="125"/>
      <c r="M14" s="125"/>
      <c r="N14" s="125"/>
      <c r="O14" s="125"/>
      <c r="P14" s="125"/>
      <c r="Q14" s="5"/>
      <c r="R14" s="37"/>
      <c r="S14" s="40"/>
      <c r="T14" s="40"/>
      <c r="U14" s="42"/>
      <c r="V14" s="5"/>
      <c r="W14" s="5"/>
      <c r="X14" s="5"/>
      <c r="Y14" s="5"/>
      <c r="Z14" s="5"/>
      <c r="AA14" s="5"/>
    </row>
    <row r="15" spans="1:28" ht="13.5" customHeight="1">
      <c r="A15" s="13"/>
      <c r="B15" s="14"/>
      <c r="C15" s="14"/>
      <c r="D15" s="14"/>
      <c r="E15" s="15"/>
      <c r="F15" s="15"/>
      <c r="G15" s="13"/>
      <c r="H15" s="16"/>
      <c r="I15" s="16"/>
      <c r="J15" s="16"/>
      <c r="K15" s="5"/>
      <c r="L15" s="126" t="s">
        <v>24</v>
      </c>
      <c r="M15" s="126"/>
      <c r="N15" s="126"/>
      <c r="O15" s="126"/>
      <c r="P15" s="126"/>
      <c r="Q15" s="5"/>
      <c r="R15" s="37"/>
      <c r="S15" s="43"/>
      <c r="T15" s="43"/>
      <c r="U15" s="44"/>
      <c r="V15" s="5"/>
      <c r="W15" s="5"/>
      <c r="X15" s="5"/>
      <c r="Y15" s="5"/>
      <c r="Z15" s="5"/>
      <c r="AA15" s="5"/>
    </row>
    <row r="16" spans="1:28" ht="16.5">
      <c r="A16" s="13"/>
      <c r="B16" s="14"/>
      <c r="C16" s="14"/>
      <c r="D16" s="14"/>
      <c r="E16" s="15"/>
      <c r="F16" s="15"/>
      <c r="G16" s="13"/>
      <c r="H16" s="16"/>
      <c r="I16" s="16"/>
      <c r="J16" s="16"/>
      <c r="K16" s="5"/>
      <c r="L16" s="45" t="s">
        <v>25</v>
      </c>
      <c r="M16" s="127"/>
      <c r="N16" s="127"/>
      <c r="O16" s="127"/>
      <c r="P16" s="127"/>
      <c r="Q16" s="5"/>
      <c r="R16" s="37"/>
      <c r="S16" s="46"/>
      <c r="T16" s="46"/>
      <c r="U16" s="47"/>
      <c r="V16" s="5"/>
      <c r="W16" s="5"/>
      <c r="X16" s="5"/>
      <c r="Y16" s="5"/>
      <c r="Z16" s="5"/>
      <c r="AA16" s="5"/>
    </row>
    <row r="17" spans="1:27">
      <c r="A17" s="13"/>
      <c r="B17" s="14"/>
      <c r="C17" s="14"/>
      <c r="D17" s="14"/>
      <c r="E17" s="15"/>
      <c r="F17" s="15"/>
      <c r="G17" s="13"/>
      <c r="H17" s="16"/>
      <c r="I17" s="16"/>
      <c r="J17" s="16"/>
      <c r="K17" s="5"/>
      <c r="L17" s="16"/>
      <c r="M17" s="5"/>
      <c r="N17" s="5"/>
      <c r="O17" s="5"/>
      <c r="P17" s="5"/>
      <c r="Q17" s="5"/>
      <c r="R17" s="37"/>
      <c r="S17" s="37"/>
      <c r="T17" s="37"/>
      <c r="U17" s="5"/>
      <c r="V17" s="5"/>
      <c r="W17" s="5"/>
      <c r="X17" s="5"/>
      <c r="Y17" s="5"/>
      <c r="Z17" s="5"/>
      <c r="AA17" s="5"/>
    </row>
    <row r="18" spans="1:27" ht="15.75">
      <c r="A18" s="128" t="s">
        <v>26</v>
      </c>
      <c r="B18" s="128"/>
      <c r="C18" s="128"/>
      <c r="D18" s="128"/>
      <c r="E18" s="128"/>
      <c r="F18" s="128"/>
      <c r="G18" s="128"/>
      <c r="H18" s="128"/>
      <c r="I18" s="128"/>
      <c r="J18" s="128"/>
      <c r="K18" s="128"/>
      <c r="L18" s="128"/>
      <c r="M18" s="128"/>
      <c r="N18" s="128"/>
      <c r="O18" s="128"/>
      <c r="P18" s="128"/>
      <c r="Q18" s="48"/>
      <c r="R18" s="49"/>
      <c r="S18" s="49"/>
      <c r="T18" s="49"/>
      <c r="U18" s="48"/>
      <c r="V18" s="48"/>
      <c r="W18" s="48"/>
      <c r="X18" s="48"/>
      <c r="Y18" s="48"/>
      <c r="Z18" s="5"/>
      <c r="AA18" s="5"/>
    </row>
    <row r="19" spans="1:27" ht="15.75" customHeight="1">
      <c r="A19" s="13"/>
      <c r="B19" s="115" t="s">
        <v>27</v>
      </c>
      <c r="C19" s="115"/>
      <c r="D19" s="115"/>
      <c r="E19" s="115"/>
      <c r="F19" s="115"/>
      <c r="G19" s="115"/>
      <c r="H19" s="115"/>
      <c r="I19" s="115"/>
      <c r="J19" s="115"/>
      <c r="K19" s="50">
        <v>2017</v>
      </c>
      <c r="L19" s="16"/>
      <c r="M19" s="5"/>
      <c r="N19" s="5"/>
      <c r="O19" s="5"/>
      <c r="P19" s="51"/>
      <c r="Q19" s="51"/>
      <c r="R19" s="52"/>
      <c r="S19" s="52"/>
      <c r="T19" s="52"/>
      <c r="U19" s="51"/>
      <c r="V19" s="51"/>
      <c r="W19" s="51"/>
      <c r="X19" s="51"/>
      <c r="Y19" s="51"/>
      <c r="Z19" s="5"/>
      <c r="AA19" s="5"/>
    </row>
    <row r="20" spans="1:27" ht="13.5" thickBot="1">
      <c r="A20" s="13"/>
      <c r="B20" s="14"/>
      <c r="C20" s="14"/>
      <c r="D20" s="14"/>
      <c r="E20" s="15"/>
      <c r="F20" s="15"/>
      <c r="G20" s="13"/>
      <c r="H20" s="16"/>
      <c r="I20" s="16"/>
      <c r="J20" s="16"/>
      <c r="K20" s="5"/>
      <c r="L20" s="16"/>
      <c r="M20" s="5"/>
      <c r="N20" s="5"/>
      <c r="O20" s="5"/>
      <c r="P20" s="5"/>
      <c r="Q20" s="5"/>
      <c r="R20" s="37"/>
      <c r="S20" s="37"/>
      <c r="T20" s="37"/>
      <c r="U20" s="5"/>
      <c r="V20" s="5"/>
      <c r="W20" s="5"/>
      <c r="X20" s="5"/>
      <c r="Y20" s="5"/>
      <c r="Z20" s="5"/>
      <c r="AA20" s="5"/>
    </row>
    <row r="21" spans="1:27">
      <c r="A21" s="116" t="s">
        <v>28</v>
      </c>
      <c r="B21" s="101" t="s">
        <v>29</v>
      </c>
      <c r="C21" s="108"/>
      <c r="D21" s="102"/>
      <c r="E21" s="119" t="s">
        <v>30</v>
      </c>
      <c r="F21" s="119" t="s">
        <v>31</v>
      </c>
      <c r="G21" s="111" t="s">
        <v>32</v>
      </c>
      <c r="H21" s="101" t="s">
        <v>33</v>
      </c>
      <c r="I21" s="108"/>
      <c r="J21" s="108"/>
      <c r="K21" s="102"/>
      <c r="L21" s="100" t="s">
        <v>34</v>
      </c>
      <c r="M21" s="101" t="s">
        <v>35</v>
      </c>
      <c r="N21" s="102"/>
      <c r="O21" s="107" t="s">
        <v>36</v>
      </c>
      <c r="P21" s="107" t="s">
        <v>37</v>
      </c>
      <c r="Q21" s="101" t="s">
        <v>38</v>
      </c>
      <c r="R21" s="108"/>
      <c r="S21" s="102"/>
      <c r="T21" s="111" t="s">
        <v>39</v>
      </c>
      <c r="U21" s="88" t="s">
        <v>40</v>
      </c>
      <c r="V21" s="88"/>
      <c r="W21" s="88"/>
      <c r="X21" s="88"/>
      <c r="Y21" s="90" t="s">
        <v>41</v>
      </c>
      <c r="AA21" s="139" t="s">
        <v>42</v>
      </c>
    </row>
    <row r="22" spans="1:27">
      <c r="A22" s="117"/>
      <c r="B22" s="103"/>
      <c r="C22" s="109"/>
      <c r="D22" s="104"/>
      <c r="E22" s="120"/>
      <c r="F22" s="120"/>
      <c r="G22" s="112"/>
      <c r="H22" s="103"/>
      <c r="I22" s="109"/>
      <c r="J22" s="109"/>
      <c r="K22" s="104"/>
      <c r="L22" s="98"/>
      <c r="M22" s="103"/>
      <c r="N22" s="104"/>
      <c r="O22" s="95"/>
      <c r="P22" s="95"/>
      <c r="Q22" s="103"/>
      <c r="R22" s="109"/>
      <c r="S22" s="104"/>
      <c r="T22" s="112"/>
      <c r="U22" s="89"/>
      <c r="V22" s="89"/>
      <c r="W22" s="89"/>
      <c r="X22" s="89"/>
      <c r="Y22" s="137"/>
      <c r="AA22" s="112"/>
    </row>
    <row r="23" spans="1:27">
      <c r="A23" s="117"/>
      <c r="B23" s="103"/>
      <c r="C23" s="109"/>
      <c r="D23" s="104"/>
      <c r="E23" s="120"/>
      <c r="F23" s="120"/>
      <c r="G23" s="112"/>
      <c r="H23" s="103"/>
      <c r="I23" s="109"/>
      <c r="J23" s="109"/>
      <c r="K23" s="104"/>
      <c r="L23" s="98"/>
      <c r="M23" s="103"/>
      <c r="N23" s="104"/>
      <c r="O23" s="95"/>
      <c r="P23" s="95"/>
      <c r="Q23" s="103"/>
      <c r="R23" s="109"/>
      <c r="S23" s="104"/>
      <c r="T23" s="112"/>
      <c r="U23" s="89"/>
      <c r="V23" s="89"/>
      <c r="W23" s="89"/>
      <c r="X23" s="89"/>
      <c r="Y23" s="137"/>
      <c r="AA23" s="112"/>
    </row>
    <row r="24" spans="1:27">
      <c r="A24" s="117"/>
      <c r="B24" s="103"/>
      <c r="C24" s="109"/>
      <c r="D24" s="104"/>
      <c r="E24" s="120"/>
      <c r="F24" s="120"/>
      <c r="G24" s="112"/>
      <c r="H24" s="103"/>
      <c r="I24" s="109"/>
      <c r="J24" s="109"/>
      <c r="K24" s="104"/>
      <c r="L24" s="98"/>
      <c r="M24" s="103"/>
      <c r="N24" s="104"/>
      <c r="O24" s="95"/>
      <c r="P24" s="95"/>
      <c r="Q24" s="103"/>
      <c r="R24" s="109"/>
      <c r="S24" s="104"/>
      <c r="T24" s="112"/>
      <c r="U24" s="89"/>
      <c r="V24" s="89"/>
      <c r="W24" s="89"/>
      <c r="X24" s="89"/>
      <c r="Y24" s="137"/>
      <c r="AA24" s="112"/>
    </row>
    <row r="25" spans="1:27">
      <c r="A25" s="117"/>
      <c r="B25" s="105"/>
      <c r="C25" s="110"/>
      <c r="D25" s="106"/>
      <c r="E25" s="120"/>
      <c r="F25" s="120"/>
      <c r="G25" s="112"/>
      <c r="H25" s="105"/>
      <c r="I25" s="110"/>
      <c r="J25" s="110"/>
      <c r="K25" s="106"/>
      <c r="L25" s="98"/>
      <c r="M25" s="105"/>
      <c r="N25" s="106"/>
      <c r="O25" s="95"/>
      <c r="P25" s="95"/>
      <c r="Q25" s="105"/>
      <c r="R25" s="110"/>
      <c r="S25" s="106"/>
      <c r="T25" s="112"/>
      <c r="U25" s="89"/>
      <c r="V25" s="89"/>
      <c r="W25" s="89"/>
      <c r="X25" s="89"/>
      <c r="Y25" s="137"/>
      <c r="AA25" s="112"/>
    </row>
    <row r="26" spans="1:27">
      <c r="A26" s="117"/>
      <c r="B26" s="91" t="s">
        <v>43</v>
      </c>
      <c r="C26" s="94" t="s">
        <v>44</v>
      </c>
      <c r="D26" s="94" t="s">
        <v>45</v>
      </c>
      <c r="E26" s="120"/>
      <c r="F26" s="120"/>
      <c r="G26" s="112"/>
      <c r="H26" s="97" t="s">
        <v>46</v>
      </c>
      <c r="I26" s="97" t="s">
        <v>47</v>
      </c>
      <c r="J26" s="97" t="s">
        <v>48</v>
      </c>
      <c r="K26" s="94" t="s">
        <v>49</v>
      </c>
      <c r="L26" s="98"/>
      <c r="M26" s="94" t="s">
        <v>50</v>
      </c>
      <c r="N26" s="94" t="s">
        <v>51</v>
      </c>
      <c r="O26" s="95"/>
      <c r="P26" s="95"/>
      <c r="Q26" s="84" t="s">
        <v>52</v>
      </c>
      <c r="R26" s="82" t="s">
        <v>53</v>
      </c>
      <c r="S26" s="82" t="s">
        <v>54</v>
      </c>
      <c r="T26" s="113"/>
      <c r="U26" s="84" t="s">
        <v>55</v>
      </c>
      <c r="V26" s="86" t="s">
        <v>56</v>
      </c>
      <c r="W26" s="86" t="s">
        <v>57</v>
      </c>
      <c r="X26" s="86" t="s">
        <v>58</v>
      </c>
      <c r="Y26" s="137"/>
      <c r="AA26" s="112"/>
    </row>
    <row r="27" spans="1:27">
      <c r="A27" s="117"/>
      <c r="B27" s="92"/>
      <c r="C27" s="95"/>
      <c r="D27" s="95"/>
      <c r="E27" s="120"/>
      <c r="F27" s="120"/>
      <c r="G27" s="112"/>
      <c r="H27" s="98"/>
      <c r="I27" s="98"/>
      <c r="J27" s="98"/>
      <c r="K27" s="95"/>
      <c r="L27" s="98"/>
      <c r="M27" s="95"/>
      <c r="N27" s="95"/>
      <c r="O27" s="95"/>
      <c r="P27" s="95"/>
      <c r="Q27" s="84"/>
      <c r="R27" s="82"/>
      <c r="S27" s="82"/>
      <c r="T27" s="113"/>
      <c r="U27" s="84"/>
      <c r="V27" s="86"/>
      <c r="W27" s="86"/>
      <c r="X27" s="86"/>
      <c r="Y27" s="137"/>
      <c r="AA27" s="112"/>
    </row>
    <row r="28" spans="1:27">
      <c r="A28" s="117"/>
      <c r="B28" s="92"/>
      <c r="C28" s="95"/>
      <c r="D28" s="95"/>
      <c r="E28" s="120"/>
      <c r="F28" s="120"/>
      <c r="G28" s="112"/>
      <c r="H28" s="98"/>
      <c r="I28" s="98"/>
      <c r="J28" s="98"/>
      <c r="K28" s="95"/>
      <c r="L28" s="98"/>
      <c r="M28" s="95"/>
      <c r="N28" s="95"/>
      <c r="O28" s="95"/>
      <c r="P28" s="95"/>
      <c r="Q28" s="84"/>
      <c r="R28" s="82"/>
      <c r="S28" s="82"/>
      <c r="T28" s="113"/>
      <c r="U28" s="84"/>
      <c r="V28" s="86"/>
      <c r="W28" s="86"/>
      <c r="X28" s="86"/>
      <c r="Y28" s="137"/>
      <c r="AA28" s="112"/>
    </row>
    <row r="29" spans="1:27">
      <c r="A29" s="117"/>
      <c r="B29" s="92"/>
      <c r="C29" s="95"/>
      <c r="D29" s="95"/>
      <c r="E29" s="120"/>
      <c r="F29" s="120"/>
      <c r="G29" s="112"/>
      <c r="H29" s="98"/>
      <c r="I29" s="98"/>
      <c r="J29" s="98"/>
      <c r="K29" s="95"/>
      <c r="L29" s="98"/>
      <c r="M29" s="95"/>
      <c r="N29" s="95"/>
      <c r="O29" s="95"/>
      <c r="P29" s="95"/>
      <c r="Q29" s="84"/>
      <c r="R29" s="82"/>
      <c r="S29" s="82"/>
      <c r="T29" s="113"/>
      <c r="U29" s="84"/>
      <c r="V29" s="86"/>
      <c r="W29" s="86"/>
      <c r="X29" s="86"/>
      <c r="Y29" s="137"/>
      <c r="AA29" s="112"/>
    </row>
    <row r="30" spans="1:27">
      <c r="A30" s="117"/>
      <c r="B30" s="92"/>
      <c r="C30" s="95"/>
      <c r="D30" s="95"/>
      <c r="E30" s="120"/>
      <c r="F30" s="120"/>
      <c r="G30" s="112"/>
      <c r="H30" s="98"/>
      <c r="I30" s="98"/>
      <c r="J30" s="98"/>
      <c r="K30" s="95"/>
      <c r="L30" s="98"/>
      <c r="M30" s="95"/>
      <c r="N30" s="95"/>
      <c r="O30" s="95"/>
      <c r="P30" s="95"/>
      <c r="Q30" s="84"/>
      <c r="R30" s="82"/>
      <c r="S30" s="82"/>
      <c r="T30" s="113"/>
      <c r="U30" s="84"/>
      <c r="V30" s="86"/>
      <c r="W30" s="86"/>
      <c r="X30" s="86"/>
      <c r="Y30" s="137"/>
      <c r="AA30" s="112"/>
    </row>
    <row r="31" spans="1:27">
      <c r="A31" s="117"/>
      <c r="B31" s="92"/>
      <c r="C31" s="95"/>
      <c r="D31" s="95"/>
      <c r="E31" s="120"/>
      <c r="F31" s="120"/>
      <c r="G31" s="112"/>
      <c r="H31" s="98"/>
      <c r="I31" s="98"/>
      <c r="J31" s="98"/>
      <c r="K31" s="95"/>
      <c r="L31" s="98"/>
      <c r="M31" s="95"/>
      <c r="N31" s="95"/>
      <c r="O31" s="95"/>
      <c r="P31" s="95"/>
      <c r="Q31" s="84"/>
      <c r="R31" s="82"/>
      <c r="S31" s="82"/>
      <c r="T31" s="113"/>
      <c r="U31" s="84"/>
      <c r="V31" s="86"/>
      <c r="W31" s="86"/>
      <c r="X31" s="86"/>
      <c r="Y31" s="137"/>
      <c r="AA31" s="112"/>
    </row>
    <row r="32" spans="1:27">
      <c r="A32" s="117"/>
      <c r="B32" s="92"/>
      <c r="C32" s="95"/>
      <c r="D32" s="95"/>
      <c r="E32" s="120"/>
      <c r="F32" s="120"/>
      <c r="G32" s="112"/>
      <c r="H32" s="98"/>
      <c r="I32" s="98"/>
      <c r="J32" s="98"/>
      <c r="K32" s="95"/>
      <c r="L32" s="98"/>
      <c r="M32" s="95"/>
      <c r="N32" s="95"/>
      <c r="O32" s="95"/>
      <c r="P32" s="95"/>
      <c r="Q32" s="84"/>
      <c r="R32" s="82"/>
      <c r="S32" s="82"/>
      <c r="T32" s="113"/>
      <c r="U32" s="84"/>
      <c r="V32" s="86"/>
      <c r="W32" s="86"/>
      <c r="X32" s="86"/>
      <c r="Y32" s="137"/>
      <c r="AA32" s="112"/>
    </row>
    <row r="33" spans="1:27">
      <c r="A33" s="117"/>
      <c r="B33" s="92"/>
      <c r="C33" s="95"/>
      <c r="D33" s="95"/>
      <c r="E33" s="120"/>
      <c r="F33" s="120"/>
      <c r="G33" s="112"/>
      <c r="H33" s="98"/>
      <c r="I33" s="98"/>
      <c r="J33" s="98"/>
      <c r="K33" s="95"/>
      <c r="L33" s="98"/>
      <c r="M33" s="95"/>
      <c r="N33" s="95"/>
      <c r="O33" s="95"/>
      <c r="P33" s="95"/>
      <c r="Q33" s="84"/>
      <c r="R33" s="82"/>
      <c r="S33" s="82"/>
      <c r="T33" s="113"/>
      <c r="U33" s="84"/>
      <c r="V33" s="86"/>
      <c r="W33" s="86"/>
      <c r="X33" s="86"/>
      <c r="Y33" s="137"/>
      <c r="AA33" s="112"/>
    </row>
    <row r="34" spans="1:27">
      <c r="A34" s="117"/>
      <c r="B34" s="92"/>
      <c r="C34" s="95"/>
      <c r="D34" s="95"/>
      <c r="E34" s="120"/>
      <c r="F34" s="120"/>
      <c r="G34" s="112"/>
      <c r="H34" s="98"/>
      <c r="I34" s="98"/>
      <c r="J34" s="98"/>
      <c r="K34" s="95"/>
      <c r="L34" s="98"/>
      <c r="M34" s="95"/>
      <c r="N34" s="95"/>
      <c r="O34" s="95"/>
      <c r="P34" s="95"/>
      <c r="Q34" s="84"/>
      <c r="R34" s="82"/>
      <c r="S34" s="82"/>
      <c r="T34" s="113"/>
      <c r="U34" s="84"/>
      <c r="V34" s="86"/>
      <c r="W34" s="86"/>
      <c r="X34" s="86"/>
      <c r="Y34" s="137"/>
      <c r="AA34" s="112"/>
    </row>
    <row r="35" spans="1:27">
      <c r="A35" s="117"/>
      <c r="B35" s="92"/>
      <c r="C35" s="95"/>
      <c r="D35" s="95"/>
      <c r="E35" s="120"/>
      <c r="F35" s="120"/>
      <c r="G35" s="112"/>
      <c r="H35" s="98"/>
      <c r="I35" s="98"/>
      <c r="J35" s="98"/>
      <c r="K35" s="95"/>
      <c r="L35" s="98"/>
      <c r="M35" s="95"/>
      <c r="N35" s="95"/>
      <c r="O35" s="95"/>
      <c r="P35" s="95"/>
      <c r="Q35" s="84"/>
      <c r="R35" s="82"/>
      <c r="S35" s="82"/>
      <c r="T35" s="113"/>
      <c r="U35" s="84"/>
      <c r="V35" s="86"/>
      <c r="W35" s="86"/>
      <c r="X35" s="86"/>
      <c r="Y35" s="137"/>
      <c r="AA35" s="112"/>
    </row>
    <row r="36" spans="1:27" ht="13.5" thickBot="1">
      <c r="A36" s="118"/>
      <c r="B36" s="93"/>
      <c r="C36" s="96"/>
      <c r="D36" s="96"/>
      <c r="E36" s="121"/>
      <c r="F36" s="121"/>
      <c r="G36" s="122"/>
      <c r="H36" s="99"/>
      <c r="I36" s="99"/>
      <c r="J36" s="99"/>
      <c r="K36" s="96"/>
      <c r="L36" s="99"/>
      <c r="M36" s="96"/>
      <c r="N36" s="96"/>
      <c r="O36" s="96"/>
      <c r="P36" s="96"/>
      <c r="Q36" s="85"/>
      <c r="R36" s="83"/>
      <c r="S36" s="83"/>
      <c r="T36" s="114"/>
      <c r="U36" s="85"/>
      <c r="V36" s="87"/>
      <c r="W36" s="87"/>
      <c r="X36" s="87"/>
      <c r="Y36" s="138"/>
      <c r="AA36" s="122"/>
    </row>
    <row r="37" spans="1:27" ht="13.5" thickBot="1">
      <c r="A37" s="54">
        <v>1</v>
      </c>
      <c r="B37" s="55">
        <v>2</v>
      </c>
      <c r="C37" s="54">
        <v>3</v>
      </c>
      <c r="D37" s="54">
        <v>4</v>
      </c>
      <c r="E37" s="54">
        <v>5</v>
      </c>
      <c r="F37" s="54">
        <v>6</v>
      </c>
      <c r="G37" s="54">
        <v>7</v>
      </c>
      <c r="H37" s="54">
        <v>8</v>
      </c>
      <c r="I37" s="54">
        <v>9</v>
      </c>
      <c r="J37" s="54">
        <v>10</v>
      </c>
      <c r="K37" s="54">
        <v>11</v>
      </c>
      <c r="L37" s="54">
        <v>12</v>
      </c>
      <c r="M37" s="54">
        <v>13</v>
      </c>
      <c r="N37" s="54">
        <v>14</v>
      </c>
      <c r="O37" s="54">
        <v>15</v>
      </c>
      <c r="P37" s="54">
        <v>16</v>
      </c>
      <c r="Q37" s="54">
        <v>17</v>
      </c>
      <c r="R37" s="54">
        <v>18</v>
      </c>
      <c r="S37" s="54">
        <v>19</v>
      </c>
      <c r="T37" s="54">
        <v>20</v>
      </c>
      <c r="U37" s="54">
        <v>22</v>
      </c>
      <c r="V37" s="54">
        <v>23</v>
      </c>
      <c r="W37" s="54">
        <v>24</v>
      </c>
      <c r="X37" s="54">
        <v>25</v>
      </c>
      <c r="Y37" s="54">
        <v>26</v>
      </c>
      <c r="AA37" s="56"/>
    </row>
    <row r="38" spans="1:27" ht="76.5">
      <c r="A38" s="57" t="s">
        <v>64</v>
      </c>
      <c r="B38" s="58" t="s">
        <v>65</v>
      </c>
      <c r="C38" s="58" t="s">
        <v>66</v>
      </c>
      <c r="D38" s="58" t="s">
        <v>59</v>
      </c>
      <c r="E38" s="59" t="s">
        <v>67</v>
      </c>
      <c r="F38" s="59" t="s">
        <v>68</v>
      </c>
      <c r="G38" s="60" t="s">
        <v>60</v>
      </c>
      <c r="H38" s="61">
        <v>40835</v>
      </c>
      <c r="I38" s="61" t="s">
        <v>61</v>
      </c>
      <c r="J38" s="61">
        <v>40835</v>
      </c>
      <c r="K38" s="60" t="s">
        <v>62</v>
      </c>
      <c r="L38" s="61">
        <v>42826</v>
      </c>
      <c r="M38" s="62">
        <v>20</v>
      </c>
      <c r="N38" s="62">
        <v>80</v>
      </c>
      <c r="O38" s="60" t="s">
        <v>21</v>
      </c>
      <c r="P38" s="60" t="s">
        <v>63</v>
      </c>
      <c r="Q38" s="63"/>
      <c r="R38" s="67"/>
      <c r="S38" s="64"/>
      <c r="T38" s="64"/>
      <c r="U38" s="24"/>
      <c r="V38" s="24"/>
      <c r="W38" s="24"/>
      <c r="X38" s="24"/>
      <c r="Y38" s="65"/>
      <c r="AA38" s="66"/>
    </row>
    <row r="39" spans="1:27">
      <c r="A39" s="68"/>
      <c r="B39" s="69"/>
      <c r="C39" s="70"/>
      <c r="D39" s="70"/>
      <c r="E39" s="71"/>
      <c r="F39" s="71"/>
      <c r="G39" s="72"/>
      <c r="H39" s="73"/>
      <c r="I39" s="73"/>
      <c r="J39" s="73"/>
      <c r="K39" s="74"/>
      <c r="L39" s="75"/>
      <c r="M39" s="76"/>
      <c r="N39" s="76"/>
      <c r="O39" s="74"/>
      <c r="P39" s="74"/>
      <c r="Q39" s="63"/>
      <c r="R39" s="64"/>
      <c r="S39" s="64"/>
      <c r="T39" s="64"/>
      <c r="U39" s="24"/>
      <c r="V39" s="24"/>
      <c r="W39" s="24"/>
      <c r="X39" s="24"/>
      <c r="Y39" s="65"/>
      <c r="AA39" s="66"/>
    </row>
    <row r="40" spans="1:27">
      <c r="A40" s="68"/>
      <c r="B40" s="69"/>
      <c r="C40" s="70"/>
      <c r="D40" s="70"/>
      <c r="E40" s="71"/>
      <c r="F40" s="71"/>
      <c r="G40" s="72"/>
      <c r="H40" s="73"/>
      <c r="I40" s="73"/>
      <c r="J40" s="73"/>
      <c r="K40" s="74"/>
      <c r="L40" s="75"/>
      <c r="M40" s="76"/>
      <c r="N40" s="76"/>
      <c r="O40" s="74"/>
      <c r="P40" s="74"/>
      <c r="Q40" s="63"/>
      <c r="R40" s="64"/>
      <c r="S40" s="64"/>
      <c r="T40" s="64"/>
      <c r="U40" s="24"/>
      <c r="V40" s="24"/>
      <c r="W40" s="24"/>
      <c r="X40" s="24"/>
      <c r="Y40" s="65"/>
      <c r="AA40" s="66"/>
    </row>
    <row r="41" spans="1:27">
      <c r="A41" s="68"/>
      <c r="B41" s="69"/>
      <c r="C41" s="70"/>
      <c r="D41" s="70"/>
      <c r="E41" s="71"/>
      <c r="F41" s="71"/>
      <c r="G41" s="72"/>
      <c r="H41" s="73"/>
      <c r="I41" s="73"/>
      <c r="J41" s="73"/>
      <c r="K41" s="74"/>
      <c r="L41" s="75"/>
      <c r="M41" s="76"/>
      <c r="N41" s="76"/>
      <c r="O41" s="74"/>
      <c r="P41" s="74"/>
      <c r="Q41" s="63"/>
      <c r="R41" s="64"/>
      <c r="S41" s="64"/>
      <c r="T41" s="64"/>
      <c r="U41" s="24"/>
      <c r="V41" s="24"/>
      <c r="W41" s="24"/>
      <c r="X41" s="24"/>
      <c r="Y41" s="65"/>
      <c r="AA41" s="66"/>
    </row>
    <row r="42" spans="1:27">
      <c r="A42" s="68"/>
      <c r="B42" s="69"/>
      <c r="C42" s="70"/>
      <c r="D42" s="70"/>
      <c r="E42" s="71"/>
      <c r="F42" s="71"/>
      <c r="G42" s="72"/>
      <c r="H42" s="73"/>
      <c r="I42" s="73"/>
      <c r="J42" s="73"/>
      <c r="K42" s="74"/>
      <c r="L42" s="75"/>
      <c r="M42" s="76"/>
      <c r="N42" s="76"/>
      <c r="O42" s="74"/>
      <c r="P42" s="74"/>
      <c r="Q42" s="63"/>
      <c r="R42" s="64"/>
      <c r="S42" s="64"/>
      <c r="T42" s="64"/>
      <c r="U42" s="24"/>
      <c r="V42" s="24"/>
      <c r="W42" s="24"/>
      <c r="X42" s="24"/>
      <c r="Y42" s="65"/>
      <c r="AA42" s="66"/>
    </row>
    <row r="43" spans="1:27">
      <c r="A43" s="68"/>
      <c r="B43" s="69"/>
      <c r="C43" s="70"/>
      <c r="D43" s="70"/>
      <c r="E43" s="71"/>
      <c r="F43" s="71"/>
      <c r="G43" s="72"/>
      <c r="H43" s="73"/>
      <c r="I43" s="73"/>
      <c r="J43" s="73"/>
      <c r="K43" s="74"/>
      <c r="L43" s="75"/>
      <c r="M43" s="76"/>
      <c r="N43" s="76"/>
      <c r="O43" s="74"/>
      <c r="P43" s="74"/>
      <c r="Q43" s="63"/>
      <c r="R43" s="64"/>
      <c r="S43" s="64"/>
      <c r="T43" s="64"/>
      <c r="U43" s="24"/>
      <c r="V43" s="24"/>
      <c r="W43" s="24"/>
      <c r="X43" s="24"/>
      <c r="Y43" s="65"/>
      <c r="AA43" s="66"/>
    </row>
    <row r="44" spans="1:27">
      <c r="A44" s="68"/>
      <c r="B44" s="69"/>
      <c r="C44" s="70"/>
      <c r="D44" s="70"/>
      <c r="E44" s="71"/>
      <c r="F44" s="71"/>
      <c r="G44" s="72"/>
      <c r="H44" s="73"/>
      <c r="I44" s="73"/>
      <c r="J44" s="73"/>
      <c r="K44" s="74"/>
      <c r="L44" s="75"/>
      <c r="M44" s="76"/>
      <c r="N44" s="76"/>
      <c r="O44" s="74"/>
      <c r="P44" s="74"/>
      <c r="Q44" s="63"/>
      <c r="R44" s="64"/>
      <c r="S44" s="64"/>
      <c r="T44" s="64"/>
      <c r="U44" s="24"/>
      <c r="V44" s="24"/>
      <c r="W44" s="24"/>
      <c r="X44" s="24"/>
      <c r="Y44" s="65"/>
      <c r="AA44" s="66"/>
    </row>
  </sheetData>
  <mergeCells count="44">
    <mergeCell ref="Y21:Y36"/>
    <mergeCell ref="AA21:AA36"/>
    <mergeCell ref="A9:P9"/>
    <mergeCell ref="L1:P2"/>
    <mergeCell ref="A8:P8"/>
    <mergeCell ref="B4:G4"/>
    <mergeCell ref="A18:P18"/>
    <mergeCell ref="C10:J10"/>
    <mergeCell ref="C11:J11"/>
    <mergeCell ref="L13:P13"/>
    <mergeCell ref="A14:K14"/>
    <mergeCell ref="L14:P14"/>
    <mergeCell ref="L15:P15"/>
    <mergeCell ref="M16:P16"/>
    <mergeCell ref="A21:A36"/>
    <mergeCell ref="B21:D25"/>
    <mergeCell ref="E21:E36"/>
    <mergeCell ref="F21:F36"/>
    <mergeCell ref="G21:G36"/>
    <mergeCell ref="M26:M36"/>
    <mergeCell ref="N26:N36"/>
    <mergeCell ref="Q26:Q36"/>
    <mergeCell ref="R26:R36"/>
    <mergeCell ref="B19:J19"/>
    <mergeCell ref="H21:K25"/>
    <mergeCell ref="U21:X25"/>
    <mergeCell ref="B26:B36"/>
    <mergeCell ref="C26:C36"/>
    <mergeCell ref="D26:D36"/>
    <mergeCell ref="H26:H36"/>
    <mergeCell ref="I26:I36"/>
    <mergeCell ref="J26:J36"/>
    <mergeCell ref="K26:K36"/>
    <mergeCell ref="L21:L36"/>
    <mergeCell ref="M21:N25"/>
    <mergeCell ref="O21:O36"/>
    <mergeCell ref="P21:P36"/>
    <mergeCell ref="Q21:S25"/>
    <mergeCell ref="T21:T36"/>
    <mergeCell ref="S26:S36"/>
    <mergeCell ref="U26:U36"/>
    <mergeCell ref="V26:V36"/>
    <mergeCell ref="W26:W36"/>
    <mergeCell ref="X26:X36"/>
  </mergeCells>
  <dataValidations count="15">
    <dataValidation type="list" allowBlank="1" showInputMessage="1" showErrorMessage="1" errorTitle="Ошибка формата" error="Выберите значение из списка:&#10;- Чрезвычайно высокий риск (1 класс)&#10;- Высокий риск (2 класс)&#10;- Значительный риск (3 класс)&#10;- Средний риск (4 класс)&#10;- Умеренный риск (5 класс)&#10;- Низкий риск (6 класс)" promptTitle="Допустимые значения:" prompt="- Чрезвычайно высокий риск (1 класс)&#10;- Высокий риск (2 класс)&#10;- Значительный риск (3 класс)&#10;- Средний риск (4 класс)&#10;- Умеренный риск (5 класс)&#10;- Низкий риск (6 класс)" sqref="T65573:T65580 JP65573:JP65580 TL65573:TL65580 ADH65573:ADH65580 AND65573:AND65580 AWZ65573:AWZ65580 BGV65573:BGV65580 BQR65573:BQR65580 CAN65573:CAN65580 CKJ65573:CKJ65580 CUF65573:CUF65580 DEB65573:DEB65580 DNX65573:DNX65580 DXT65573:DXT65580 EHP65573:EHP65580 ERL65573:ERL65580 FBH65573:FBH65580 FLD65573:FLD65580 FUZ65573:FUZ65580 GEV65573:GEV65580 GOR65573:GOR65580 GYN65573:GYN65580 HIJ65573:HIJ65580 HSF65573:HSF65580 ICB65573:ICB65580 ILX65573:ILX65580 IVT65573:IVT65580 JFP65573:JFP65580 JPL65573:JPL65580 JZH65573:JZH65580 KJD65573:KJD65580 KSZ65573:KSZ65580 LCV65573:LCV65580 LMR65573:LMR65580 LWN65573:LWN65580 MGJ65573:MGJ65580 MQF65573:MQF65580 NAB65573:NAB65580 NJX65573:NJX65580 NTT65573:NTT65580 ODP65573:ODP65580 ONL65573:ONL65580 OXH65573:OXH65580 PHD65573:PHD65580 PQZ65573:PQZ65580 QAV65573:QAV65580 QKR65573:QKR65580 QUN65573:QUN65580 REJ65573:REJ65580 ROF65573:ROF65580 RYB65573:RYB65580 SHX65573:SHX65580 SRT65573:SRT65580 TBP65573:TBP65580 TLL65573:TLL65580 TVH65573:TVH65580 UFD65573:UFD65580 UOZ65573:UOZ65580 UYV65573:UYV65580 VIR65573:VIR65580 VSN65573:VSN65580 WCJ65573:WCJ65580 WMF65573:WMF65580 WWB65573:WWB65580 T131109:T131116 JP131109:JP131116 TL131109:TL131116 ADH131109:ADH131116 AND131109:AND131116 AWZ131109:AWZ131116 BGV131109:BGV131116 BQR131109:BQR131116 CAN131109:CAN131116 CKJ131109:CKJ131116 CUF131109:CUF131116 DEB131109:DEB131116 DNX131109:DNX131116 DXT131109:DXT131116 EHP131109:EHP131116 ERL131109:ERL131116 FBH131109:FBH131116 FLD131109:FLD131116 FUZ131109:FUZ131116 GEV131109:GEV131116 GOR131109:GOR131116 GYN131109:GYN131116 HIJ131109:HIJ131116 HSF131109:HSF131116 ICB131109:ICB131116 ILX131109:ILX131116 IVT131109:IVT131116 JFP131109:JFP131116 JPL131109:JPL131116 JZH131109:JZH131116 KJD131109:KJD131116 KSZ131109:KSZ131116 LCV131109:LCV131116 LMR131109:LMR131116 LWN131109:LWN131116 MGJ131109:MGJ131116 MQF131109:MQF131116 NAB131109:NAB131116 NJX131109:NJX131116 NTT131109:NTT131116 ODP131109:ODP131116 ONL131109:ONL131116 OXH131109:OXH131116 PHD131109:PHD131116 PQZ131109:PQZ131116 QAV131109:QAV131116 QKR131109:QKR131116 QUN131109:QUN131116 REJ131109:REJ131116 ROF131109:ROF131116 RYB131109:RYB131116 SHX131109:SHX131116 SRT131109:SRT131116 TBP131109:TBP131116 TLL131109:TLL131116 TVH131109:TVH131116 UFD131109:UFD131116 UOZ131109:UOZ131116 UYV131109:UYV131116 VIR131109:VIR131116 VSN131109:VSN131116 WCJ131109:WCJ131116 WMF131109:WMF131116 WWB131109:WWB131116 T196645:T196652 JP196645:JP196652 TL196645:TL196652 ADH196645:ADH196652 AND196645:AND196652 AWZ196645:AWZ196652 BGV196645:BGV196652 BQR196645:BQR196652 CAN196645:CAN196652 CKJ196645:CKJ196652 CUF196645:CUF196652 DEB196645:DEB196652 DNX196645:DNX196652 DXT196645:DXT196652 EHP196645:EHP196652 ERL196645:ERL196652 FBH196645:FBH196652 FLD196645:FLD196652 FUZ196645:FUZ196652 GEV196645:GEV196652 GOR196645:GOR196652 GYN196645:GYN196652 HIJ196645:HIJ196652 HSF196645:HSF196652 ICB196645:ICB196652 ILX196645:ILX196652 IVT196645:IVT196652 JFP196645:JFP196652 JPL196645:JPL196652 JZH196645:JZH196652 KJD196645:KJD196652 KSZ196645:KSZ196652 LCV196645:LCV196652 LMR196645:LMR196652 LWN196645:LWN196652 MGJ196645:MGJ196652 MQF196645:MQF196652 NAB196645:NAB196652 NJX196645:NJX196652 NTT196645:NTT196652 ODP196645:ODP196652 ONL196645:ONL196652 OXH196645:OXH196652 PHD196645:PHD196652 PQZ196645:PQZ196652 QAV196645:QAV196652 QKR196645:QKR196652 QUN196645:QUN196652 REJ196645:REJ196652 ROF196645:ROF196652 RYB196645:RYB196652 SHX196645:SHX196652 SRT196645:SRT196652 TBP196645:TBP196652 TLL196645:TLL196652 TVH196645:TVH196652 UFD196645:UFD196652 UOZ196645:UOZ196652 UYV196645:UYV196652 VIR196645:VIR196652 VSN196645:VSN196652 WCJ196645:WCJ196652 WMF196645:WMF196652 WWB196645:WWB196652 T262181:T262188 JP262181:JP262188 TL262181:TL262188 ADH262181:ADH262188 AND262181:AND262188 AWZ262181:AWZ262188 BGV262181:BGV262188 BQR262181:BQR262188 CAN262181:CAN262188 CKJ262181:CKJ262188 CUF262181:CUF262188 DEB262181:DEB262188 DNX262181:DNX262188 DXT262181:DXT262188 EHP262181:EHP262188 ERL262181:ERL262188 FBH262181:FBH262188 FLD262181:FLD262188 FUZ262181:FUZ262188 GEV262181:GEV262188 GOR262181:GOR262188 GYN262181:GYN262188 HIJ262181:HIJ262188 HSF262181:HSF262188 ICB262181:ICB262188 ILX262181:ILX262188 IVT262181:IVT262188 JFP262181:JFP262188 JPL262181:JPL262188 JZH262181:JZH262188 KJD262181:KJD262188 KSZ262181:KSZ262188 LCV262181:LCV262188 LMR262181:LMR262188 LWN262181:LWN262188 MGJ262181:MGJ262188 MQF262181:MQF262188 NAB262181:NAB262188 NJX262181:NJX262188 NTT262181:NTT262188 ODP262181:ODP262188 ONL262181:ONL262188 OXH262181:OXH262188 PHD262181:PHD262188 PQZ262181:PQZ262188 QAV262181:QAV262188 QKR262181:QKR262188 QUN262181:QUN262188 REJ262181:REJ262188 ROF262181:ROF262188 RYB262181:RYB262188 SHX262181:SHX262188 SRT262181:SRT262188 TBP262181:TBP262188 TLL262181:TLL262188 TVH262181:TVH262188 UFD262181:UFD262188 UOZ262181:UOZ262188 UYV262181:UYV262188 VIR262181:VIR262188 VSN262181:VSN262188 WCJ262181:WCJ262188 WMF262181:WMF262188 WWB262181:WWB262188 T327717:T327724 JP327717:JP327724 TL327717:TL327724 ADH327717:ADH327724 AND327717:AND327724 AWZ327717:AWZ327724 BGV327717:BGV327724 BQR327717:BQR327724 CAN327717:CAN327724 CKJ327717:CKJ327724 CUF327717:CUF327724 DEB327717:DEB327724 DNX327717:DNX327724 DXT327717:DXT327724 EHP327717:EHP327724 ERL327717:ERL327724 FBH327717:FBH327724 FLD327717:FLD327724 FUZ327717:FUZ327724 GEV327717:GEV327724 GOR327717:GOR327724 GYN327717:GYN327724 HIJ327717:HIJ327724 HSF327717:HSF327724 ICB327717:ICB327724 ILX327717:ILX327724 IVT327717:IVT327724 JFP327717:JFP327724 JPL327717:JPL327724 JZH327717:JZH327724 KJD327717:KJD327724 KSZ327717:KSZ327724 LCV327717:LCV327724 LMR327717:LMR327724 LWN327717:LWN327724 MGJ327717:MGJ327724 MQF327717:MQF327724 NAB327717:NAB327724 NJX327717:NJX327724 NTT327717:NTT327724 ODP327717:ODP327724 ONL327717:ONL327724 OXH327717:OXH327724 PHD327717:PHD327724 PQZ327717:PQZ327724 QAV327717:QAV327724 QKR327717:QKR327724 QUN327717:QUN327724 REJ327717:REJ327724 ROF327717:ROF327724 RYB327717:RYB327724 SHX327717:SHX327724 SRT327717:SRT327724 TBP327717:TBP327724 TLL327717:TLL327724 TVH327717:TVH327724 UFD327717:UFD327724 UOZ327717:UOZ327724 UYV327717:UYV327724 VIR327717:VIR327724 VSN327717:VSN327724 WCJ327717:WCJ327724 WMF327717:WMF327724 WWB327717:WWB327724 T393253:T393260 JP393253:JP393260 TL393253:TL393260 ADH393253:ADH393260 AND393253:AND393260 AWZ393253:AWZ393260 BGV393253:BGV393260 BQR393253:BQR393260 CAN393253:CAN393260 CKJ393253:CKJ393260 CUF393253:CUF393260 DEB393253:DEB393260 DNX393253:DNX393260 DXT393253:DXT393260 EHP393253:EHP393260 ERL393253:ERL393260 FBH393253:FBH393260 FLD393253:FLD393260 FUZ393253:FUZ393260 GEV393253:GEV393260 GOR393253:GOR393260 GYN393253:GYN393260 HIJ393253:HIJ393260 HSF393253:HSF393260 ICB393253:ICB393260 ILX393253:ILX393260 IVT393253:IVT393260 JFP393253:JFP393260 JPL393253:JPL393260 JZH393253:JZH393260 KJD393253:KJD393260 KSZ393253:KSZ393260 LCV393253:LCV393260 LMR393253:LMR393260 LWN393253:LWN393260 MGJ393253:MGJ393260 MQF393253:MQF393260 NAB393253:NAB393260 NJX393253:NJX393260 NTT393253:NTT393260 ODP393253:ODP393260 ONL393253:ONL393260 OXH393253:OXH393260 PHD393253:PHD393260 PQZ393253:PQZ393260 QAV393253:QAV393260 QKR393253:QKR393260 QUN393253:QUN393260 REJ393253:REJ393260 ROF393253:ROF393260 RYB393253:RYB393260 SHX393253:SHX393260 SRT393253:SRT393260 TBP393253:TBP393260 TLL393253:TLL393260 TVH393253:TVH393260 UFD393253:UFD393260 UOZ393253:UOZ393260 UYV393253:UYV393260 VIR393253:VIR393260 VSN393253:VSN393260 WCJ393253:WCJ393260 WMF393253:WMF393260 WWB393253:WWB393260 T458789:T458796 JP458789:JP458796 TL458789:TL458796 ADH458789:ADH458796 AND458789:AND458796 AWZ458789:AWZ458796 BGV458789:BGV458796 BQR458789:BQR458796 CAN458789:CAN458796 CKJ458789:CKJ458796 CUF458789:CUF458796 DEB458789:DEB458796 DNX458789:DNX458796 DXT458789:DXT458796 EHP458789:EHP458796 ERL458789:ERL458796 FBH458789:FBH458796 FLD458789:FLD458796 FUZ458789:FUZ458796 GEV458789:GEV458796 GOR458789:GOR458796 GYN458789:GYN458796 HIJ458789:HIJ458796 HSF458789:HSF458796 ICB458789:ICB458796 ILX458789:ILX458796 IVT458789:IVT458796 JFP458789:JFP458796 JPL458789:JPL458796 JZH458789:JZH458796 KJD458789:KJD458796 KSZ458789:KSZ458796 LCV458789:LCV458796 LMR458789:LMR458796 LWN458789:LWN458796 MGJ458789:MGJ458796 MQF458789:MQF458796 NAB458789:NAB458796 NJX458789:NJX458796 NTT458789:NTT458796 ODP458789:ODP458796 ONL458789:ONL458796 OXH458789:OXH458796 PHD458789:PHD458796 PQZ458789:PQZ458796 QAV458789:QAV458796 QKR458789:QKR458796 QUN458789:QUN458796 REJ458789:REJ458796 ROF458789:ROF458796 RYB458789:RYB458796 SHX458789:SHX458796 SRT458789:SRT458796 TBP458789:TBP458796 TLL458789:TLL458796 TVH458789:TVH458796 UFD458789:UFD458796 UOZ458789:UOZ458796 UYV458789:UYV458796 VIR458789:VIR458796 VSN458789:VSN458796 WCJ458789:WCJ458796 WMF458789:WMF458796 WWB458789:WWB458796 T524325:T524332 JP524325:JP524332 TL524325:TL524332 ADH524325:ADH524332 AND524325:AND524332 AWZ524325:AWZ524332 BGV524325:BGV524332 BQR524325:BQR524332 CAN524325:CAN524332 CKJ524325:CKJ524332 CUF524325:CUF524332 DEB524325:DEB524332 DNX524325:DNX524332 DXT524325:DXT524332 EHP524325:EHP524332 ERL524325:ERL524332 FBH524325:FBH524332 FLD524325:FLD524332 FUZ524325:FUZ524332 GEV524325:GEV524332 GOR524325:GOR524332 GYN524325:GYN524332 HIJ524325:HIJ524332 HSF524325:HSF524332 ICB524325:ICB524332 ILX524325:ILX524332 IVT524325:IVT524332 JFP524325:JFP524332 JPL524325:JPL524332 JZH524325:JZH524332 KJD524325:KJD524332 KSZ524325:KSZ524332 LCV524325:LCV524332 LMR524325:LMR524332 LWN524325:LWN524332 MGJ524325:MGJ524332 MQF524325:MQF524332 NAB524325:NAB524332 NJX524325:NJX524332 NTT524325:NTT524332 ODP524325:ODP524332 ONL524325:ONL524332 OXH524325:OXH524332 PHD524325:PHD524332 PQZ524325:PQZ524332 QAV524325:QAV524332 QKR524325:QKR524332 QUN524325:QUN524332 REJ524325:REJ524332 ROF524325:ROF524332 RYB524325:RYB524332 SHX524325:SHX524332 SRT524325:SRT524332 TBP524325:TBP524332 TLL524325:TLL524332 TVH524325:TVH524332 UFD524325:UFD524332 UOZ524325:UOZ524332 UYV524325:UYV524332 VIR524325:VIR524332 VSN524325:VSN524332 WCJ524325:WCJ524332 WMF524325:WMF524332 WWB524325:WWB524332 T589861:T589868 JP589861:JP589868 TL589861:TL589868 ADH589861:ADH589868 AND589861:AND589868 AWZ589861:AWZ589868 BGV589861:BGV589868 BQR589861:BQR589868 CAN589861:CAN589868 CKJ589861:CKJ589868 CUF589861:CUF589868 DEB589861:DEB589868 DNX589861:DNX589868 DXT589861:DXT589868 EHP589861:EHP589868 ERL589861:ERL589868 FBH589861:FBH589868 FLD589861:FLD589868 FUZ589861:FUZ589868 GEV589861:GEV589868 GOR589861:GOR589868 GYN589861:GYN589868 HIJ589861:HIJ589868 HSF589861:HSF589868 ICB589861:ICB589868 ILX589861:ILX589868 IVT589861:IVT589868 JFP589861:JFP589868 JPL589861:JPL589868 JZH589861:JZH589868 KJD589861:KJD589868 KSZ589861:KSZ589868 LCV589861:LCV589868 LMR589861:LMR589868 LWN589861:LWN589868 MGJ589861:MGJ589868 MQF589861:MQF589868 NAB589861:NAB589868 NJX589861:NJX589868 NTT589861:NTT589868 ODP589861:ODP589868 ONL589861:ONL589868 OXH589861:OXH589868 PHD589861:PHD589868 PQZ589861:PQZ589868 QAV589861:QAV589868 QKR589861:QKR589868 QUN589861:QUN589868 REJ589861:REJ589868 ROF589861:ROF589868 RYB589861:RYB589868 SHX589861:SHX589868 SRT589861:SRT589868 TBP589861:TBP589868 TLL589861:TLL589868 TVH589861:TVH589868 UFD589861:UFD589868 UOZ589861:UOZ589868 UYV589861:UYV589868 VIR589861:VIR589868 VSN589861:VSN589868 WCJ589861:WCJ589868 WMF589861:WMF589868 WWB589861:WWB589868 T655397:T655404 JP655397:JP655404 TL655397:TL655404 ADH655397:ADH655404 AND655397:AND655404 AWZ655397:AWZ655404 BGV655397:BGV655404 BQR655397:BQR655404 CAN655397:CAN655404 CKJ655397:CKJ655404 CUF655397:CUF655404 DEB655397:DEB655404 DNX655397:DNX655404 DXT655397:DXT655404 EHP655397:EHP655404 ERL655397:ERL655404 FBH655397:FBH655404 FLD655397:FLD655404 FUZ655397:FUZ655404 GEV655397:GEV655404 GOR655397:GOR655404 GYN655397:GYN655404 HIJ655397:HIJ655404 HSF655397:HSF655404 ICB655397:ICB655404 ILX655397:ILX655404 IVT655397:IVT655404 JFP655397:JFP655404 JPL655397:JPL655404 JZH655397:JZH655404 KJD655397:KJD655404 KSZ655397:KSZ655404 LCV655397:LCV655404 LMR655397:LMR655404 LWN655397:LWN655404 MGJ655397:MGJ655404 MQF655397:MQF655404 NAB655397:NAB655404 NJX655397:NJX655404 NTT655397:NTT655404 ODP655397:ODP655404 ONL655397:ONL655404 OXH655397:OXH655404 PHD655397:PHD655404 PQZ655397:PQZ655404 QAV655397:QAV655404 QKR655397:QKR655404 QUN655397:QUN655404 REJ655397:REJ655404 ROF655397:ROF655404 RYB655397:RYB655404 SHX655397:SHX655404 SRT655397:SRT655404 TBP655397:TBP655404 TLL655397:TLL655404 TVH655397:TVH655404 UFD655397:UFD655404 UOZ655397:UOZ655404 UYV655397:UYV655404 VIR655397:VIR655404 VSN655397:VSN655404 WCJ655397:WCJ655404 WMF655397:WMF655404 WWB655397:WWB655404 T720933:T720940 JP720933:JP720940 TL720933:TL720940 ADH720933:ADH720940 AND720933:AND720940 AWZ720933:AWZ720940 BGV720933:BGV720940 BQR720933:BQR720940 CAN720933:CAN720940 CKJ720933:CKJ720940 CUF720933:CUF720940 DEB720933:DEB720940 DNX720933:DNX720940 DXT720933:DXT720940 EHP720933:EHP720940 ERL720933:ERL720940 FBH720933:FBH720940 FLD720933:FLD720940 FUZ720933:FUZ720940 GEV720933:GEV720940 GOR720933:GOR720940 GYN720933:GYN720940 HIJ720933:HIJ720940 HSF720933:HSF720940 ICB720933:ICB720940 ILX720933:ILX720940 IVT720933:IVT720940 JFP720933:JFP720940 JPL720933:JPL720940 JZH720933:JZH720940 KJD720933:KJD720940 KSZ720933:KSZ720940 LCV720933:LCV720940 LMR720933:LMR720940 LWN720933:LWN720940 MGJ720933:MGJ720940 MQF720933:MQF720940 NAB720933:NAB720940 NJX720933:NJX720940 NTT720933:NTT720940 ODP720933:ODP720940 ONL720933:ONL720940 OXH720933:OXH720940 PHD720933:PHD720940 PQZ720933:PQZ720940 QAV720933:QAV720940 QKR720933:QKR720940 QUN720933:QUN720940 REJ720933:REJ720940 ROF720933:ROF720940 RYB720933:RYB720940 SHX720933:SHX720940 SRT720933:SRT720940 TBP720933:TBP720940 TLL720933:TLL720940 TVH720933:TVH720940 UFD720933:UFD720940 UOZ720933:UOZ720940 UYV720933:UYV720940 VIR720933:VIR720940 VSN720933:VSN720940 WCJ720933:WCJ720940 WMF720933:WMF720940 WWB720933:WWB720940 T786469:T786476 JP786469:JP786476 TL786469:TL786476 ADH786469:ADH786476 AND786469:AND786476 AWZ786469:AWZ786476 BGV786469:BGV786476 BQR786469:BQR786476 CAN786469:CAN786476 CKJ786469:CKJ786476 CUF786469:CUF786476 DEB786469:DEB786476 DNX786469:DNX786476 DXT786469:DXT786476 EHP786469:EHP786476 ERL786469:ERL786476 FBH786469:FBH786476 FLD786469:FLD786476 FUZ786469:FUZ786476 GEV786469:GEV786476 GOR786469:GOR786476 GYN786469:GYN786476 HIJ786469:HIJ786476 HSF786469:HSF786476 ICB786469:ICB786476 ILX786469:ILX786476 IVT786469:IVT786476 JFP786469:JFP786476 JPL786469:JPL786476 JZH786469:JZH786476 KJD786469:KJD786476 KSZ786469:KSZ786476 LCV786469:LCV786476 LMR786469:LMR786476 LWN786469:LWN786476 MGJ786469:MGJ786476 MQF786469:MQF786476 NAB786469:NAB786476 NJX786469:NJX786476 NTT786469:NTT786476 ODP786469:ODP786476 ONL786469:ONL786476 OXH786469:OXH786476 PHD786469:PHD786476 PQZ786469:PQZ786476 QAV786469:QAV786476 QKR786469:QKR786476 QUN786469:QUN786476 REJ786469:REJ786476 ROF786469:ROF786476 RYB786469:RYB786476 SHX786469:SHX786476 SRT786469:SRT786476 TBP786469:TBP786476 TLL786469:TLL786476 TVH786469:TVH786476 UFD786469:UFD786476 UOZ786469:UOZ786476 UYV786469:UYV786476 VIR786469:VIR786476 VSN786469:VSN786476 WCJ786469:WCJ786476 WMF786469:WMF786476 WWB786469:WWB786476 T852005:T852012 JP852005:JP852012 TL852005:TL852012 ADH852005:ADH852012 AND852005:AND852012 AWZ852005:AWZ852012 BGV852005:BGV852012 BQR852005:BQR852012 CAN852005:CAN852012 CKJ852005:CKJ852012 CUF852005:CUF852012 DEB852005:DEB852012 DNX852005:DNX852012 DXT852005:DXT852012 EHP852005:EHP852012 ERL852005:ERL852012 FBH852005:FBH852012 FLD852005:FLD852012 FUZ852005:FUZ852012 GEV852005:GEV852012 GOR852005:GOR852012 GYN852005:GYN852012 HIJ852005:HIJ852012 HSF852005:HSF852012 ICB852005:ICB852012 ILX852005:ILX852012 IVT852005:IVT852012 JFP852005:JFP852012 JPL852005:JPL852012 JZH852005:JZH852012 KJD852005:KJD852012 KSZ852005:KSZ852012 LCV852005:LCV852012 LMR852005:LMR852012 LWN852005:LWN852012 MGJ852005:MGJ852012 MQF852005:MQF852012 NAB852005:NAB852012 NJX852005:NJX852012 NTT852005:NTT852012 ODP852005:ODP852012 ONL852005:ONL852012 OXH852005:OXH852012 PHD852005:PHD852012 PQZ852005:PQZ852012 QAV852005:QAV852012 QKR852005:QKR852012 QUN852005:QUN852012 REJ852005:REJ852012 ROF852005:ROF852012 RYB852005:RYB852012 SHX852005:SHX852012 SRT852005:SRT852012 TBP852005:TBP852012 TLL852005:TLL852012 TVH852005:TVH852012 UFD852005:UFD852012 UOZ852005:UOZ852012 UYV852005:UYV852012 VIR852005:VIR852012 VSN852005:VSN852012 WCJ852005:WCJ852012 WMF852005:WMF852012 WWB852005:WWB852012 T917541:T917548 JP917541:JP917548 TL917541:TL917548 ADH917541:ADH917548 AND917541:AND917548 AWZ917541:AWZ917548 BGV917541:BGV917548 BQR917541:BQR917548 CAN917541:CAN917548 CKJ917541:CKJ917548 CUF917541:CUF917548 DEB917541:DEB917548 DNX917541:DNX917548 DXT917541:DXT917548 EHP917541:EHP917548 ERL917541:ERL917548 FBH917541:FBH917548 FLD917541:FLD917548 FUZ917541:FUZ917548 GEV917541:GEV917548 GOR917541:GOR917548 GYN917541:GYN917548 HIJ917541:HIJ917548 HSF917541:HSF917548 ICB917541:ICB917548 ILX917541:ILX917548 IVT917541:IVT917548 JFP917541:JFP917548 JPL917541:JPL917548 JZH917541:JZH917548 KJD917541:KJD917548 KSZ917541:KSZ917548 LCV917541:LCV917548 LMR917541:LMR917548 LWN917541:LWN917548 MGJ917541:MGJ917548 MQF917541:MQF917548 NAB917541:NAB917548 NJX917541:NJX917548 NTT917541:NTT917548 ODP917541:ODP917548 ONL917541:ONL917548 OXH917541:OXH917548 PHD917541:PHD917548 PQZ917541:PQZ917548 QAV917541:QAV917548 QKR917541:QKR917548 QUN917541:QUN917548 REJ917541:REJ917548 ROF917541:ROF917548 RYB917541:RYB917548 SHX917541:SHX917548 SRT917541:SRT917548 TBP917541:TBP917548 TLL917541:TLL917548 TVH917541:TVH917548 UFD917541:UFD917548 UOZ917541:UOZ917548 UYV917541:UYV917548 VIR917541:VIR917548 VSN917541:VSN917548 WCJ917541:WCJ917548 WMF917541:WMF917548 WWB917541:WWB917548 T983077:T983084 JP983077:JP983084 TL983077:TL983084 ADH983077:ADH983084 AND983077:AND983084 AWZ983077:AWZ983084 BGV983077:BGV983084 BQR983077:BQR983084 CAN983077:CAN983084 CKJ983077:CKJ983084 CUF983077:CUF983084 DEB983077:DEB983084 DNX983077:DNX983084 DXT983077:DXT983084 EHP983077:EHP983084 ERL983077:ERL983084 FBH983077:FBH983084 FLD983077:FLD983084 FUZ983077:FUZ983084 GEV983077:GEV983084 GOR983077:GOR983084 GYN983077:GYN983084 HIJ983077:HIJ983084 HSF983077:HSF983084 ICB983077:ICB983084 ILX983077:ILX983084 IVT983077:IVT983084 JFP983077:JFP983084 JPL983077:JPL983084 JZH983077:JZH983084 KJD983077:KJD983084 KSZ983077:KSZ983084 LCV983077:LCV983084 LMR983077:LMR983084 LWN983077:LWN983084 MGJ983077:MGJ983084 MQF983077:MQF983084 NAB983077:NAB983084 NJX983077:NJX983084 NTT983077:NTT983084 ODP983077:ODP983084 ONL983077:ONL983084 OXH983077:OXH983084 PHD983077:PHD983084 PQZ983077:PQZ983084 QAV983077:QAV983084 QKR983077:QKR983084 QUN983077:QUN983084 REJ983077:REJ983084 ROF983077:ROF983084 RYB983077:RYB983084 SHX983077:SHX983084 SRT983077:SRT983084 TBP983077:TBP983084 TLL983077:TLL983084 TVH983077:TVH983084 UFD983077:UFD983084 UOZ983077:UOZ983084 UYV983077:UYV983084 VIR983077:VIR983084 VSN983077:VSN983084 WCJ983077:WCJ983084 WMF983077:WMF983084 WWB983077:WWB983084 WWB38:WWB44 WMF38:WMF44 WCJ38:WCJ44 VSN38:VSN44 VIR38:VIR44 UYV38:UYV44 UOZ38:UOZ44 UFD38:UFD44 TVH38:TVH44 TLL38:TLL44 TBP38:TBP44 SRT38:SRT44 SHX38:SHX44 RYB38:RYB44 ROF38:ROF44 REJ38:REJ44 QUN38:QUN44 QKR38:QKR44 QAV38:QAV44 PQZ38:PQZ44 PHD38:PHD44 OXH38:OXH44 ONL38:ONL44 ODP38:ODP44 NTT38:NTT44 NJX38:NJX44 NAB38:NAB44 MQF38:MQF44 MGJ38:MGJ44 LWN38:LWN44 LMR38:LMR44 LCV38:LCV44 KSZ38:KSZ44 KJD38:KJD44 JZH38:JZH44 JPL38:JPL44 JFP38:JFP44 IVT38:IVT44 ILX38:ILX44 ICB38:ICB44 HSF38:HSF44 HIJ38:HIJ44 GYN38:GYN44 GOR38:GOR44 GEV38:GEV44 FUZ38:FUZ44 FLD38:FLD44 FBH38:FBH44 ERL38:ERL44 EHP38:EHP44 DXT38:DXT44 DNX38:DNX44 DEB38:DEB44 CUF38:CUF44 CKJ38:CKJ44 CAN38:CAN44 BQR38:BQR44 BGV38:BGV44 AWZ38:AWZ44 AND38:AND44 ADH38:ADH44 TL38:TL44 JP38:JP44 T38:T44">
      <formula1>$T$4:$T$10</formula1>
    </dataValidation>
    <dataValidation allowBlank="1" sqref="L65536 JH65536 TD65536 ACZ65536 AMV65536 AWR65536 BGN65536 BQJ65536 CAF65536 CKB65536 CTX65536 DDT65536 DNP65536 DXL65536 EHH65536 ERD65536 FAZ65536 FKV65536 FUR65536 GEN65536 GOJ65536 GYF65536 HIB65536 HRX65536 IBT65536 ILP65536 IVL65536 JFH65536 JPD65536 JYZ65536 KIV65536 KSR65536 LCN65536 LMJ65536 LWF65536 MGB65536 MPX65536 MZT65536 NJP65536 NTL65536 ODH65536 OND65536 OWZ65536 PGV65536 PQR65536 QAN65536 QKJ65536 QUF65536 REB65536 RNX65536 RXT65536 SHP65536 SRL65536 TBH65536 TLD65536 TUZ65536 UEV65536 UOR65536 UYN65536 VIJ65536 VSF65536 WCB65536 WLX65536 WVT65536 L131072 JH131072 TD131072 ACZ131072 AMV131072 AWR131072 BGN131072 BQJ131072 CAF131072 CKB131072 CTX131072 DDT131072 DNP131072 DXL131072 EHH131072 ERD131072 FAZ131072 FKV131072 FUR131072 GEN131072 GOJ131072 GYF131072 HIB131072 HRX131072 IBT131072 ILP131072 IVL131072 JFH131072 JPD131072 JYZ131072 KIV131072 KSR131072 LCN131072 LMJ131072 LWF131072 MGB131072 MPX131072 MZT131072 NJP131072 NTL131072 ODH131072 OND131072 OWZ131072 PGV131072 PQR131072 QAN131072 QKJ131072 QUF131072 REB131072 RNX131072 RXT131072 SHP131072 SRL131072 TBH131072 TLD131072 TUZ131072 UEV131072 UOR131072 UYN131072 VIJ131072 VSF131072 WCB131072 WLX131072 WVT131072 L196608 JH196608 TD196608 ACZ196608 AMV196608 AWR196608 BGN196608 BQJ196608 CAF196608 CKB196608 CTX196608 DDT196608 DNP196608 DXL196608 EHH196608 ERD196608 FAZ196608 FKV196608 FUR196608 GEN196608 GOJ196608 GYF196608 HIB196608 HRX196608 IBT196608 ILP196608 IVL196608 JFH196608 JPD196608 JYZ196608 KIV196608 KSR196608 LCN196608 LMJ196608 LWF196608 MGB196608 MPX196608 MZT196608 NJP196608 NTL196608 ODH196608 OND196608 OWZ196608 PGV196608 PQR196608 QAN196608 QKJ196608 QUF196608 REB196608 RNX196608 RXT196608 SHP196608 SRL196608 TBH196608 TLD196608 TUZ196608 UEV196608 UOR196608 UYN196608 VIJ196608 VSF196608 WCB196608 WLX196608 WVT196608 L262144 JH262144 TD262144 ACZ262144 AMV262144 AWR262144 BGN262144 BQJ262144 CAF262144 CKB262144 CTX262144 DDT262144 DNP262144 DXL262144 EHH262144 ERD262144 FAZ262144 FKV262144 FUR262144 GEN262144 GOJ262144 GYF262144 HIB262144 HRX262144 IBT262144 ILP262144 IVL262144 JFH262144 JPD262144 JYZ262144 KIV262144 KSR262144 LCN262144 LMJ262144 LWF262144 MGB262144 MPX262144 MZT262144 NJP262144 NTL262144 ODH262144 OND262144 OWZ262144 PGV262144 PQR262144 QAN262144 QKJ262144 QUF262144 REB262144 RNX262144 RXT262144 SHP262144 SRL262144 TBH262144 TLD262144 TUZ262144 UEV262144 UOR262144 UYN262144 VIJ262144 VSF262144 WCB262144 WLX262144 WVT262144 L327680 JH327680 TD327680 ACZ327680 AMV327680 AWR327680 BGN327680 BQJ327680 CAF327680 CKB327680 CTX327680 DDT327680 DNP327680 DXL327680 EHH327680 ERD327680 FAZ327680 FKV327680 FUR327680 GEN327680 GOJ327680 GYF327680 HIB327680 HRX327680 IBT327680 ILP327680 IVL327680 JFH327680 JPD327680 JYZ327680 KIV327680 KSR327680 LCN327680 LMJ327680 LWF327680 MGB327680 MPX327680 MZT327680 NJP327680 NTL327680 ODH327680 OND327680 OWZ327680 PGV327680 PQR327680 QAN327680 QKJ327680 QUF327680 REB327680 RNX327680 RXT327680 SHP327680 SRL327680 TBH327680 TLD327680 TUZ327680 UEV327680 UOR327680 UYN327680 VIJ327680 VSF327680 WCB327680 WLX327680 WVT327680 L393216 JH393216 TD393216 ACZ393216 AMV393216 AWR393216 BGN393216 BQJ393216 CAF393216 CKB393216 CTX393216 DDT393216 DNP393216 DXL393216 EHH393216 ERD393216 FAZ393216 FKV393216 FUR393216 GEN393216 GOJ393216 GYF393216 HIB393216 HRX393216 IBT393216 ILP393216 IVL393216 JFH393216 JPD393216 JYZ393216 KIV393216 KSR393216 LCN393216 LMJ393216 LWF393216 MGB393216 MPX393216 MZT393216 NJP393216 NTL393216 ODH393216 OND393216 OWZ393216 PGV393216 PQR393216 QAN393216 QKJ393216 QUF393216 REB393216 RNX393216 RXT393216 SHP393216 SRL393216 TBH393216 TLD393216 TUZ393216 UEV393216 UOR393216 UYN393216 VIJ393216 VSF393216 WCB393216 WLX393216 WVT393216 L458752 JH458752 TD458752 ACZ458752 AMV458752 AWR458752 BGN458752 BQJ458752 CAF458752 CKB458752 CTX458752 DDT458752 DNP458752 DXL458752 EHH458752 ERD458752 FAZ458752 FKV458752 FUR458752 GEN458752 GOJ458752 GYF458752 HIB458752 HRX458752 IBT458752 ILP458752 IVL458752 JFH458752 JPD458752 JYZ458752 KIV458752 KSR458752 LCN458752 LMJ458752 LWF458752 MGB458752 MPX458752 MZT458752 NJP458752 NTL458752 ODH458752 OND458752 OWZ458752 PGV458752 PQR458752 QAN458752 QKJ458752 QUF458752 REB458752 RNX458752 RXT458752 SHP458752 SRL458752 TBH458752 TLD458752 TUZ458752 UEV458752 UOR458752 UYN458752 VIJ458752 VSF458752 WCB458752 WLX458752 WVT458752 L524288 JH524288 TD524288 ACZ524288 AMV524288 AWR524288 BGN524288 BQJ524288 CAF524288 CKB524288 CTX524288 DDT524288 DNP524288 DXL524288 EHH524288 ERD524288 FAZ524288 FKV524288 FUR524288 GEN524288 GOJ524288 GYF524288 HIB524288 HRX524288 IBT524288 ILP524288 IVL524288 JFH524288 JPD524288 JYZ524288 KIV524288 KSR524288 LCN524288 LMJ524288 LWF524288 MGB524288 MPX524288 MZT524288 NJP524288 NTL524288 ODH524288 OND524288 OWZ524288 PGV524288 PQR524288 QAN524288 QKJ524288 QUF524288 REB524288 RNX524288 RXT524288 SHP524288 SRL524288 TBH524288 TLD524288 TUZ524288 UEV524288 UOR524288 UYN524288 VIJ524288 VSF524288 WCB524288 WLX524288 WVT524288 L589824 JH589824 TD589824 ACZ589824 AMV589824 AWR589824 BGN589824 BQJ589824 CAF589824 CKB589824 CTX589824 DDT589824 DNP589824 DXL589824 EHH589824 ERD589824 FAZ589824 FKV589824 FUR589824 GEN589824 GOJ589824 GYF589824 HIB589824 HRX589824 IBT589824 ILP589824 IVL589824 JFH589824 JPD589824 JYZ589824 KIV589824 KSR589824 LCN589824 LMJ589824 LWF589824 MGB589824 MPX589824 MZT589824 NJP589824 NTL589824 ODH589824 OND589824 OWZ589824 PGV589824 PQR589824 QAN589824 QKJ589824 QUF589824 REB589824 RNX589824 RXT589824 SHP589824 SRL589824 TBH589824 TLD589824 TUZ589824 UEV589824 UOR589824 UYN589824 VIJ589824 VSF589824 WCB589824 WLX589824 WVT589824 L655360 JH655360 TD655360 ACZ655360 AMV655360 AWR655360 BGN655360 BQJ655360 CAF655360 CKB655360 CTX655360 DDT655360 DNP655360 DXL655360 EHH655360 ERD655360 FAZ655360 FKV655360 FUR655360 GEN655360 GOJ655360 GYF655360 HIB655360 HRX655360 IBT655360 ILP655360 IVL655360 JFH655360 JPD655360 JYZ655360 KIV655360 KSR655360 LCN655360 LMJ655360 LWF655360 MGB655360 MPX655360 MZT655360 NJP655360 NTL655360 ODH655360 OND655360 OWZ655360 PGV655360 PQR655360 QAN655360 QKJ655360 QUF655360 REB655360 RNX655360 RXT655360 SHP655360 SRL655360 TBH655360 TLD655360 TUZ655360 UEV655360 UOR655360 UYN655360 VIJ655360 VSF655360 WCB655360 WLX655360 WVT655360 L720896 JH720896 TD720896 ACZ720896 AMV720896 AWR720896 BGN720896 BQJ720896 CAF720896 CKB720896 CTX720896 DDT720896 DNP720896 DXL720896 EHH720896 ERD720896 FAZ720896 FKV720896 FUR720896 GEN720896 GOJ720896 GYF720896 HIB720896 HRX720896 IBT720896 ILP720896 IVL720896 JFH720896 JPD720896 JYZ720896 KIV720896 KSR720896 LCN720896 LMJ720896 LWF720896 MGB720896 MPX720896 MZT720896 NJP720896 NTL720896 ODH720896 OND720896 OWZ720896 PGV720896 PQR720896 QAN720896 QKJ720896 QUF720896 REB720896 RNX720896 RXT720896 SHP720896 SRL720896 TBH720896 TLD720896 TUZ720896 UEV720896 UOR720896 UYN720896 VIJ720896 VSF720896 WCB720896 WLX720896 WVT720896 L786432 JH786432 TD786432 ACZ786432 AMV786432 AWR786432 BGN786432 BQJ786432 CAF786432 CKB786432 CTX786432 DDT786432 DNP786432 DXL786432 EHH786432 ERD786432 FAZ786432 FKV786432 FUR786432 GEN786432 GOJ786432 GYF786432 HIB786432 HRX786432 IBT786432 ILP786432 IVL786432 JFH786432 JPD786432 JYZ786432 KIV786432 KSR786432 LCN786432 LMJ786432 LWF786432 MGB786432 MPX786432 MZT786432 NJP786432 NTL786432 ODH786432 OND786432 OWZ786432 PGV786432 PQR786432 QAN786432 QKJ786432 QUF786432 REB786432 RNX786432 RXT786432 SHP786432 SRL786432 TBH786432 TLD786432 TUZ786432 UEV786432 UOR786432 UYN786432 VIJ786432 VSF786432 WCB786432 WLX786432 WVT786432 L851968 JH851968 TD851968 ACZ851968 AMV851968 AWR851968 BGN851968 BQJ851968 CAF851968 CKB851968 CTX851968 DDT851968 DNP851968 DXL851968 EHH851968 ERD851968 FAZ851968 FKV851968 FUR851968 GEN851968 GOJ851968 GYF851968 HIB851968 HRX851968 IBT851968 ILP851968 IVL851968 JFH851968 JPD851968 JYZ851968 KIV851968 KSR851968 LCN851968 LMJ851968 LWF851968 MGB851968 MPX851968 MZT851968 NJP851968 NTL851968 ODH851968 OND851968 OWZ851968 PGV851968 PQR851968 QAN851968 QKJ851968 QUF851968 REB851968 RNX851968 RXT851968 SHP851968 SRL851968 TBH851968 TLD851968 TUZ851968 UEV851968 UOR851968 UYN851968 VIJ851968 VSF851968 WCB851968 WLX851968 WVT851968 L917504 JH917504 TD917504 ACZ917504 AMV917504 AWR917504 BGN917504 BQJ917504 CAF917504 CKB917504 CTX917504 DDT917504 DNP917504 DXL917504 EHH917504 ERD917504 FAZ917504 FKV917504 FUR917504 GEN917504 GOJ917504 GYF917504 HIB917504 HRX917504 IBT917504 ILP917504 IVL917504 JFH917504 JPD917504 JYZ917504 KIV917504 KSR917504 LCN917504 LMJ917504 LWF917504 MGB917504 MPX917504 MZT917504 NJP917504 NTL917504 ODH917504 OND917504 OWZ917504 PGV917504 PQR917504 QAN917504 QKJ917504 QUF917504 REB917504 RNX917504 RXT917504 SHP917504 SRL917504 TBH917504 TLD917504 TUZ917504 UEV917504 UOR917504 UYN917504 VIJ917504 VSF917504 WCB917504 WLX917504 WVT917504 L983040 JH983040 TD983040 ACZ983040 AMV983040 AWR983040 BGN983040 BQJ983040 CAF983040 CKB983040 CTX983040 DDT983040 DNP983040 DXL983040 EHH983040 ERD983040 FAZ983040 FKV983040 FUR983040 GEN983040 GOJ983040 GYF983040 HIB983040 HRX983040 IBT983040 ILP983040 IVL983040 JFH983040 JPD983040 JYZ983040 KIV983040 KSR983040 LCN983040 LMJ983040 LWF983040 MGB983040 MPX983040 MZT983040 NJP983040 NTL983040 ODH983040 OND983040 OWZ983040 PGV983040 PQR983040 QAN983040 QKJ983040 QUF983040 REB983040 RNX983040 RXT983040 SHP983040 SRL983040 TBH983040 TLD983040 TUZ983040 UEV983040 UOR983040 UYN983040 VIJ983040 VSF983040 WCB983040 WLX983040 WVT983040 A65536:K65555 IW65536:JG65555 SS65536:TC65555 ACO65536:ACY65555 AMK65536:AMU65555 AWG65536:AWQ65555 BGC65536:BGM65555 BPY65536:BQI65555 BZU65536:CAE65555 CJQ65536:CKA65555 CTM65536:CTW65555 DDI65536:DDS65555 DNE65536:DNO65555 DXA65536:DXK65555 EGW65536:EHG65555 EQS65536:ERC65555 FAO65536:FAY65555 FKK65536:FKU65555 FUG65536:FUQ65555 GEC65536:GEM65555 GNY65536:GOI65555 GXU65536:GYE65555 HHQ65536:HIA65555 HRM65536:HRW65555 IBI65536:IBS65555 ILE65536:ILO65555 IVA65536:IVK65555 JEW65536:JFG65555 JOS65536:JPC65555 JYO65536:JYY65555 KIK65536:KIU65555 KSG65536:KSQ65555 LCC65536:LCM65555 LLY65536:LMI65555 LVU65536:LWE65555 MFQ65536:MGA65555 MPM65536:MPW65555 MZI65536:MZS65555 NJE65536:NJO65555 NTA65536:NTK65555 OCW65536:ODG65555 OMS65536:ONC65555 OWO65536:OWY65555 PGK65536:PGU65555 PQG65536:PQQ65555 QAC65536:QAM65555 QJY65536:QKI65555 QTU65536:QUE65555 RDQ65536:REA65555 RNM65536:RNW65555 RXI65536:RXS65555 SHE65536:SHO65555 SRA65536:SRK65555 TAW65536:TBG65555 TKS65536:TLC65555 TUO65536:TUY65555 UEK65536:UEU65555 UOG65536:UOQ65555 UYC65536:UYM65555 VHY65536:VII65555 VRU65536:VSE65555 WBQ65536:WCA65555 WLM65536:WLW65555 WVI65536:WVS65555 A131072:K131091 IW131072:JG131091 SS131072:TC131091 ACO131072:ACY131091 AMK131072:AMU131091 AWG131072:AWQ131091 BGC131072:BGM131091 BPY131072:BQI131091 BZU131072:CAE131091 CJQ131072:CKA131091 CTM131072:CTW131091 DDI131072:DDS131091 DNE131072:DNO131091 DXA131072:DXK131091 EGW131072:EHG131091 EQS131072:ERC131091 FAO131072:FAY131091 FKK131072:FKU131091 FUG131072:FUQ131091 GEC131072:GEM131091 GNY131072:GOI131091 GXU131072:GYE131091 HHQ131072:HIA131091 HRM131072:HRW131091 IBI131072:IBS131091 ILE131072:ILO131091 IVA131072:IVK131091 JEW131072:JFG131091 JOS131072:JPC131091 JYO131072:JYY131091 KIK131072:KIU131091 KSG131072:KSQ131091 LCC131072:LCM131091 LLY131072:LMI131091 LVU131072:LWE131091 MFQ131072:MGA131091 MPM131072:MPW131091 MZI131072:MZS131091 NJE131072:NJO131091 NTA131072:NTK131091 OCW131072:ODG131091 OMS131072:ONC131091 OWO131072:OWY131091 PGK131072:PGU131091 PQG131072:PQQ131091 QAC131072:QAM131091 QJY131072:QKI131091 QTU131072:QUE131091 RDQ131072:REA131091 RNM131072:RNW131091 RXI131072:RXS131091 SHE131072:SHO131091 SRA131072:SRK131091 TAW131072:TBG131091 TKS131072:TLC131091 TUO131072:TUY131091 UEK131072:UEU131091 UOG131072:UOQ131091 UYC131072:UYM131091 VHY131072:VII131091 VRU131072:VSE131091 WBQ131072:WCA131091 WLM131072:WLW131091 WVI131072:WVS131091 A196608:K196627 IW196608:JG196627 SS196608:TC196627 ACO196608:ACY196627 AMK196608:AMU196627 AWG196608:AWQ196627 BGC196608:BGM196627 BPY196608:BQI196627 BZU196608:CAE196627 CJQ196608:CKA196627 CTM196608:CTW196627 DDI196608:DDS196627 DNE196608:DNO196627 DXA196608:DXK196627 EGW196608:EHG196627 EQS196608:ERC196627 FAO196608:FAY196627 FKK196608:FKU196627 FUG196608:FUQ196627 GEC196608:GEM196627 GNY196608:GOI196627 GXU196608:GYE196627 HHQ196608:HIA196627 HRM196608:HRW196627 IBI196608:IBS196627 ILE196608:ILO196627 IVA196608:IVK196627 JEW196608:JFG196627 JOS196608:JPC196627 JYO196608:JYY196627 KIK196608:KIU196627 KSG196608:KSQ196627 LCC196608:LCM196627 LLY196608:LMI196627 LVU196608:LWE196627 MFQ196608:MGA196627 MPM196608:MPW196627 MZI196608:MZS196627 NJE196608:NJO196627 NTA196608:NTK196627 OCW196608:ODG196627 OMS196608:ONC196627 OWO196608:OWY196627 PGK196608:PGU196627 PQG196608:PQQ196627 QAC196608:QAM196627 QJY196608:QKI196627 QTU196608:QUE196627 RDQ196608:REA196627 RNM196608:RNW196627 RXI196608:RXS196627 SHE196608:SHO196627 SRA196608:SRK196627 TAW196608:TBG196627 TKS196608:TLC196627 TUO196608:TUY196627 UEK196608:UEU196627 UOG196608:UOQ196627 UYC196608:UYM196627 VHY196608:VII196627 VRU196608:VSE196627 WBQ196608:WCA196627 WLM196608:WLW196627 WVI196608:WVS196627 A262144:K262163 IW262144:JG262163 SS262144:TC262163 ACO262144:ACY262163 AMK262144:AMU262163 AWG262144:AWQ262163 BGC262144:BGM262163 BPY262144:BQI262163 BZU262144:CAE262163 CJQ262144:CKA262163 CTM262144:CTW262163 DDI262144:DDS262163 DNE262144:DNO262163 DXA262144:DXK262163 EGW262144:EHG262163 EQS262144:ERC262163 FAO262144:FAY262163 FKK262144:FKU262163 FUG262144:FUQ262163 GEC262144:GEM262163 GNY262144:GOI262163 GXU262144:GYE262163 HHQ262144:HIA262163 HRM262144:HRW262163 IBI262144:IBS262163 ILE262144:ILO262163 IVA262144:IVK262163 JEW262144:JFG262163 JOS262144:JPC262163 JYO262144:JYY262163 KIK262144:KIU262163 KSG262144:KSQ262163 LCC262144:LCM262163 LLY262144:LMI262163 LVU262144:LWE262163 MFQ262144:MGA262163 MPM262144:MPW262163 MZI262144:MZS262163 NJE262144:NJO262163 NTA262144:NTK262163 OCW262144:ODG262163 OMS262144:ONC262163 OWO262144:OWY262163 PGK262144:PGU262163 PQG262144:PQQ262163 QAC262144:QAM262163 QJY262144:QKI262163 QTU262144:QUE262163 RDQ262144:REA262163 RNM262144:RNW262163 RXI262144:RXS262163 SHE262144:SHO262163 SRA262144:SRK262163 TAW262144:TBG262163 TKS262144:TLC262163 TUO262144:TUY262163 UEK262144:UEU262163 UOG262144:UOQ262163 UYC262144:UYM262163 VHY262144:VII262163 VRU262144:VSE262163 WBQ262144:WCA262163 WLM262144:WLW262163 WVI262144:WVS262163 A327680:K327699 IW327680:JG327699 SS327680:TC327699 ACO327680:ACY327699 AMK327680:AMU327699 AWG327680:AWQ327699 BGC327680:BGM327699 BPY327680:BQI327699 BZU327680:CAE327699 CJQ327680:CKA327699 CTM327680:CTW327699 DDI327680:DDS327699 DNE327680:DNO327699 DXA327680:DXK327699 EGW327680:EHG327699 EQS327680:ERC327699 FAO327680:FAY327699 FKK327680:FKU327699 FUG327680:FUQ327699 GEC327680:GEM327699 GNY327680:GOI327699 GXU327680:GYE327699 HHQ327680:HIA327699 HRM327680:HRW327699 IBI327680:IBS327699 ILE327680:ILO327699 IVA327680:IVK327699 JEW327680:JFG327699 JOS327680:JPC327699 JYO327680:JYY327699 KIK327680:KIU327699 KSG327680:KSQ327699 LCC327680:LCM327699 LLY327680:LMI327699 LVU327680:LWE327699 MFQ327680:MGA327699 MPM327680:MPW327699 MZI327680:MZS327699 NJE327680:NJO327699 NTA327680:NTK327699 OCW327680:ODG327699 OMS327680:ONC327699 OWO327680:OWY327699 PGK327680:PGU327699 PQG327680:PQQ327699 QAC327680:QAM327699 QJY327680:QKI327699 QTU327680:QUE327699 RDQ327680:REA327699 RNM327680:RNW327699 RXI327680:RXS327699 SHE327680:SHO327699 SRA327680:SRK327699 TAW327680:TBG327699 TKS327680:TLC327699 TUO327680:TUY327699 UEK327680:UEU327699 UOG327680:UOQ327699 UYC327680:UYM327699 VHY327680:VII327699 VRU327680:VSE327699 WBQ327680:WCA327699 WLM327680:WLW327699 WVI327680:WVS327699 A393216:K393235 IW393216:JG393235 SS393216:TC393235 ACO393216:ACY393235 AMK393216:AMU393235 AWG393216:AWQ393235 BGC393216:BGM393235 BPY393216:BQI393235 BZU393216:CAE393235 CJQ393216:CKA393235 CTM393216:CTW393235 DDI393216:DDS393235 DNE393216:DNO393235 DXA393216:DXK393235 EGW393216:EHG393235 EQS393216:ERC393235 FAO393216:FAY393235 FKK393216:FKU393235 FUG393216:FUQ393235 GEC393216:GEM393235 GNY393216:GOI393235 GXU393216:GYE393235 HHQ393216:HIA393235 HRM393216:HRW393235 IBI393216:IBS393235 ILE393216:ILO393235 IVA393216:IVK393235 JEW393216:JFG393235 JOS393216:JPC393235 JYO393216:JYY393235 KIK393216:KIU393235 KSG393216:KSQ393235 LCC393216:LCM393235 LLY393216:LMI393235 LVU393216:LWE393235 MFQ393216:MGA393235 MPM393216:MPW393235 MZI393216:MZS393235 NJE393216:NJO393235 NTA393216:NTK393235 OCW393216:ODG393235 OMS393216:ONC393235 OWO393216:OWY393235 PGK393216:PGU393235 PQG393216:PQQ393235 QAC393216:QAM393235 QJY393216:QKI393235 QTU393216:QUE393235 RDQ393216:REA393235 RNM393216:RNW393235 RXI393216:RXS393235 SHE393216:SHO393235 SRA393216:SRK393235 TAW393216:TBG393235 TKS393216:TLC393235 TUO393216:TUY393235 UEK393216:UEU393235 UOG393216:UOQ393235 UYC393216:UYM393235 VHY393216:VII393235 VRU393216:VSE393235 WBQ393216:WCA393235 WLM393216:WLW393235 WVI393216:WVS393235 A458752:K458771 IW458752:JG458771 SS458752:TC458771 ACO458752:ACY458771 AMK458752:AMU458771 AWG458752:AWQ458771 BGC458752:BGM458771 BPY458752:BQI458771 BZU458752:CAE458771 CJQ458752:CKA458771 CTM458752:CTW458771 DDI458752:DDS458771 DNE458752:DNO458771 DXA458752:DXK458771 EGW458752:EHG458771 EQS458752:ERC458771 FAO458752:FAY458771 FKK458752:FKU458771 FUG458752:FUQ458771 GEC458752:GEM458771 GNY458752:GOI458771 GXU458752:GYE458771 HHQ458752:HIA458771 HRM458752:HRW458771 IBI458752:IBS458771 ILE458752:ILO458771 IVA458752:IVK458771 JEW458752:JFG458771 JOS458752:JPC458771 JYO458752:JYY458771 KIK458752:KIU458771 KSG458752:KSQ458771 LCC458752:LCM458771 LLY458752:LMI458771 LVU458752:LWE458771 MFQ458752:MGA458771 MPM458752:MPW458771 MZI458752:MZS458771 NJE458752:NJO458771 NTA458752:NTK458771 OCW458752:ODG458771 OMS458752:ONC458771 OWO458752:OWY458771 PGK458752:PGU458771 PQG458752:PQQ458771 QAC458752:QAM458771 QJY458752:QKI458771 QTU458752:QUE458771 RDQ458752:REA458771 RNM458752:RNW458771 RXI458752:RXS458771 SHE458752:SHO458771 SRA458752:SRK458771 TAW458752:TBG458771 TKS458752:TLC458771 TUO458752:TUY458771 UEK458752:UEU458771 UOG458752:UOQ458771 UYC458752:UYM458771 VHY458752:VII458771 VRU458752:VSE458771 WBQ458752:WCA458771 WLM458752:WLW458771 WVI458752:WVS458771 A524288:K524307 IW524288:JG524307 SS524288:TC524307 ACO524288:ACY524307 AMK524288:AMU524307 AWG524288:AWQ524307 BGC524288:BGM524307 BPY524288:BQI524307 BZU524288:CAE524307 CJQ524288:CKA524307 CTM524288:CTW524307 DDI524288:DDS524307 DNE524288:DNO524307 DXA524288:DXK524307 EGW524288:EHG524307 EQS524288:ERC524307 FAO524288:FAY524307 FKK524288:FKU524307 FUG524288:FUQ524307 GEC524288:GEM524307 GNY524288:GOI524307 GXU524288:GYE524307 HHQ524288:HIA524307 HRM524288:HRW524307 IBI524288:IBS524307 ILE524288:ILO524307 IVA524288:IVK524307 JEW524288:JFG524307 JOS524288:JPC524307 JYO524288:JYY524307 KIK524288:KIU524307 KSG524288:KSQ524307 LCC524288:LCM524307 LLY524288:LMI524307 LVU524288:LWE524307 MFQ524288:MGA524307 MPM524288:MPW524307 MZI524288:MZS524307 NJE524288:NJO524307 NTA524288:NTK524307 OCW524288:ODG524307 OMS524288:ONC524307 OWO524288:OWY524307 PGK524288:PGU524307 PQG524288:PQQ524307 QAC524288:QAM524307 QJY524288:QKI524307 QTU524288:QUE524307 RDQ524288:REA524307 RNM524288:RNW524307 RXI524288:RXS524307 SHE524288:SHO524307 SRA524288:SRK524307 TAW524288:TBG524307 TKS524288:TLC524307 TUO524288:TUY524307 UEK524288:UEU524307 UOG524288:UOQ524307 UYC524288:UYM524307 VHY524288:VII524307 VRU524288:VSE524307 WBQ524288:WCA524307 WLM524288:WLW524307 WVI524288:WVS524307 A589824:K589843 IW589824:JG589843 SS589824:TC589843 ACO589824:ACY589843 AMK589824:AMU589843 AWG589824:AWQ589843 BGC589824:BGM589843 BPY589824:BQI589843 BZU589824:CAE589843 CJQ589824:CKA589843 CTM589824:CTW589843 DDI589824:DDS589843 DNE589824:DNO589843 DXA589824:DXK589843 EGW589824:EHG589843 EQS589824:ERC589843 FAO589824:FAY589843 FKK589824:FKU589843 FUG589824:FUQ589843 GEC589824:GEM589843 GNY589824:GOI589843 GXU589824:GYE589843 HHQ589824:HIA589843 HRM589824:HRW589843 IBI589824:IBS589843 ILE589824:ILO589843 IVA589824:IVK589843 JEW589824:JFG589843 JOS589824:JPC589843 JYO589824:JYY589843 KIK589824:KIU589843 KSG589824:KSQ589843 LCC589824:LCM589843 LLY589824:LMI589843 LVU589824:LWE589843 MFQ589824:MGA589843 MPM589824:MPW589843 MZI589824:MZS589843 NJE589824:NJO589843 NTA589824:NTK589843 OCW589824:ODG589843 OMS589824:ONC589843 OWO589824:OWY589843 PGK589824:PGU589843 PQG589824:PQQ589843 QAC589824:QAM589843 QJY589824:QKI589843 QTU589824:QUE589843 RDQ589824:REA589843 RNM589824:RNW589843 RXI589824:RXS589843 SHE589824:SHO589843 SRA589824:SRK589843 TAW589824:TBG589843 TKS589824:TLC589843 TUO589824:TUY589843 UEK589824:UEU589843 UOG589824:UOQ589843 UYC589824:UYM589843 VHY589824:VII589843 VRU589824:VSE589843 WBQ589824:WCA589843 WLM589824:WLW589843 WVI589824:WVS589843 A655360:K655379 IW655360:JG655379 SS655360:TC655379 ACO655360:ACY655379 AMK655360:AMU655379 AWG655360:AWQ655379 BGC655360:BGM655379 BPY655360:BQI655379 BZU655360:CAE655379 CJQ655360:CKA655379 CTM655360:CTW655379 DDI655360:DDS655379 DNE655360:DNO655379 DXA655360:DXK655379 EGW655360:EHG655379 EQS655360:ERC655379 FAO655360:FAY655379 FKK655360:FKU655379 FUG655360:FUQ655379 GEC655360:GEM655379 GNY655360:GOI655379 GXU655360:GYE655379 HHQ655360:HIA655379 HRM655360:HRW655379 IBI655360:IBS655379 ILE655360:ILO655379 IVA655360:IVK655379 JEW655360:JFG655379 JOS655360:JPC655379 JYO655360:JYY655379 KIK655360:KIU655379 KSG655360:KSQ655379 LCC655360:LCM655379 LLY655360:LMI655379 LVU655360:LWE655379 MFQ655360:MGA655379 MPM655360:MPW655379 MZI655360:MZS655379 NJE655360:NJO655379 NTA655360:NTK655379 OCW655360:ODG655379 OMS655360:ONC655379 OWO655360:OWY655379 PGK655360:PGU655379 PQG655360:PQQ655379 QAC655360:QAM655379 QJY655360:QKI655379 QTU655360:QUE655379 RDQ655360:REA655379 RNM655360:RNW655379 RXI655360:RXS655379 SHE655360:SHO655379 SRA655360:SRK655379 TAW655360:TBG655379 TKS655360:TLC655379 TUO655360:TUY655379 UEK655360:UEU655379 UOG655360:UOQ655379 UYC655360:UYM655379 VHY655360:VII655379 VRU655360:VSE655379 WBQ655360:WCA655379 WLM655360:WLW655379 WVI655360:WVS655379 A720896:K720915 IW720896:JG720915 SS720896:TC720915 ACO720896:ACY720915 AMK720896:AMU720915 AWG720896:AWQ720915 BGC720896:BGM720915 BPY720896:BQI720915 BZU720896:CAE720915 CJQ720896:CKA720915 CTM720896:CTW720915 DDI720896:DDS720915 DNE720896:DNO720915 DXA720896:DXK720915 EGW720896:EHG720915 EQS720896:ERC720915 FAO720896:FAY720915 FKK720896:FKU720915 FUG720896:FUQ720915 GEC720896:GEM720915 GNY720896:GOI720915 GXU720896:GYE720915 HHQ720896:HIA720915 HRM720896:HRW720915 IBI720896:IBS720915 ILE720896:ILO720915 IVA720896:IVK720915 JEW720896:JFG720915 JOS720896:JPC720915 JYO720896:JYY720915 KIK720896:KIU720915 KSG720896:KSQ720915 LCC720896:LCM720915 LLY720896:LMI720915 LVU720896:LWE720915 MFQ720896:MGA720915 MPM720896:MPW720915 MZI720896:MZS720915 NJE720896:NJO720915 NTA720896:NTK720915 OCW720896:ODG720915 OMS720896:ONC720915 OWO720896:OWY720915 PGK720896:PGU720915 PQG720896:PQQ720915 QAC720896:QAM720915 QJY720896:QKI720915 QTU720896:QUE720915 RDQ720896:REA720915 RNM720896:RNW720915 RXI720896:RXS720915 SHE720896:SHO720915 SRA720896:SRK720915 TAW720896:TBG720915 TKS720896:TLC720915 TUO720896:TUY720915 UEK720896:UEU720915 UOG720896:UOQ720915 UYC720896:UYM720915 VHY720896:VII720915 VRU720896:VSE720915 WBQ720896:WCA720915 WLM720896:WLW720915 WVI720896:WVS720915 A786432:K786451 IW786432:JG786451 SS786432:TC786451 ACO786432:ACY786451 AMK786432:AMU786451 AWG786432:AWQ786451 BGC786432:BGM786451 BPY786432:BQI786451 BZU786432:CAE786451 CJQ786432:CKA786451 CTM786432:CTW786451 DDI786432:DDS786451 DNE786432:DNO786451 DXA786432:DXK786451 EGW786432:EHG786451 EQS786432:ERC786451 FAO786432:FAY786451 FKK786432:FKU786451 FUG786432:FUQ786451 GEC786432:GEM786451 GNY786432:GOI786451 GXU786432:GYE786451 HHQ786432:HIA786451 HRM786432:HRW786451 IBI786432:IBS786451 ILE786432:ILO786451 IVA786432:IVK786451 JEW786432:JFG786451 JOS786432:JPC786451 JYO786432:JYY786451 KIK786432:KIU786451 KSG786432:KSQ786451 LCC786432:LCM786451 LLY786432:LMI786451 LVU786432:LWE786451 MFQ786432:MGA786451 MPM786432:MPW786451 MZI786432:MZS786451 NJE786432:NJO786451 NTA786432:NTK786451 OCW786432:ODG786451 OMS786432:ONC786451 OWO786432:OWY786451 PGK786432:PGU786451 PQG786432:PQQ786451 QAC786432:QAM786451 QJY786432:QKI786451 QTU786432:QUE786451 RDQ786432:REA786451 RNM786432:RNW786451 RXI786432:RXS786451 SHE786432:SHO786451 SRA786432:SRK786451 TAW786432:TBG786451 TKS786432:TLC786451 TUO786432:TUY786451 UEK786432:UEU786451 UOG786432:UOQ786451 UYC786432:UYM786451 VHY786432:VII786451 VRU786432:VSE786451 WBQ786432:WCA786451 WLM786432:WLW786451 WVI786432:WVS786451 A851968:K851987 IW851968:JG851987 SS851968:TC851987 ACO851968:ACY851987 AMK851968:AMU851987 AWG851968:AWQ851987 BGC851968:BGM851987 BPY851968:BQI851987 BZU851968:CAE851987 CJQ851968:CKA851987 CTM851968:CTW851987 DDI851968:DDS851987 DNE851968:DNO851987 DXA851968:DXK851987 EGW851968:EHG851987 EQS851968:ERC851987 FAO851968:FAY851987 FKK851968:FKU851987 FUG851968:FUQ851987 GEC851968:GEM851987 GNY851968:GOI851987 GXU851968:GYE851987 HHQ851968:HIA851987 HRM851968:HRW851987 IBI851968:IBS851987 ILE851968:ILO851987 IVA851968:IVK851987 JEW851968:JFG851987 JOS851968:JPC851987 JYO851968:JYY851987 KIK851968:KIU851987 KSG851968:KSQ851987 LCC851968:LCM851987 LLY851968:LMI851987 LVU851968:LWE851987 MFQ851968:MGA851987 MPM851968:MPW851987 MZI851968:MZS851987 NJE851968:NJO851987 NTA851968:NTK851987 OCW851968:ODG851987 OMS851968:ONC851987 OWO851968:OWY851987 PGK851968:PGU851987 PQG851968:PQQ851987 QAC851968:QAM851987 QJY851968:QKI851987 QTU851968:QUE851987 RDQ851968:REA851987 RNM851968:RNW851987 RXI851968:RXS851987 SHE851968:SHO851987 SRA851968:SRK851987 TAW851968:TBG851987 TKS851968:TLC851987 TUO851968:TUY851987 UEK851968:UEU851987 UOG851968:UOQ851987 UYC851968:UYM851987 VHY851968:VII851987 VRU851968:VSE851987 WBQ851968:WCA851987 WLM851968:WLW851987 WVI851968:WVS851987 A917504:K917523 IW917504:JG917523 SS917504:TC917523 ACO917504:ACY917523 AMK917504:AMU917523 AWG917504:AWQ917523 BGC917504:BGM917523 BPY917504:BQI917523 BZU917504:CAE917523 CJQ917504:CKA917523 CTM917504:CTW917523 DDI917504:DDS917523 DNE917504:DNO917523 DXA917504:DXK917523 EGW917504:EHG917523 EQS917504:ERC917523 FAO917504:FAY917523 FKK917504:FKU917523 FUG917504:FUQ917523 GEC917504:GEM917523 GNY917504:GOI917523 GXU917504:GYE917523 HHQ917504:HIA917523 HRM917504:HRW917523 IBI917504:IBS917523 ILE917504:ILO917523 IVA917504:IVK917523 JEW917504:JFG917523 JOS917504:JPC917523 JYO917504:JYY917523 KIK917504:KIU917523 KSG917504:KSQ917523 LCC917504:LCM917523 LLY917504:LMI917523 LVU917504:LWE917523 MFQ917504:MGA917523 MPM917504:MPW917523 MZI917504:MZS917523 NJE917504:NJO917523 NTA917504:NTK917523 OCW917504:ODG917523 OMS917504:ONC917523 OWO917504:OWY917523 PGK917504:PGU917523 PQG917504:PQQ917523 QAC917504:QAM917523 QJY917504:QKI917523 QTU917504:QUE917523 RDQ917504:REA917523 RNM917504:RNW917523 RXI917504:RXS917523 SHE917504:SHO917523 SRA917504:SRK917523 TAW917504:TBG917523 TKS917504:TLC917523 TUO917504:TUY917523 UEK917504:UEU917523 UOG917504:UOQ917523 UYC917504:UYM917523 VHY917504:VII917523 VRU917504:VSE917523 WBQ917504:WCA917523 WLM917504:WLW917523 WVI917504:WVS917523 A983040:K983059 IW983040:JG983059 SS983040:TC983059 ACO983040:ACY983059 AMK983040:AMU983059 AWG983040:AWQ983059 BGC983040:BGM983059 BPY983040:BQI983059 BZU983040:CAE983059 CJQ983040:CKA983059 CTM983040:CTW983059 DDI983040:DDS983059 DNE983040:DNO983059 DXA983040:DXK983059 EGW983040:EHG983059 EQS983040:ERC983059 FAO983040:FAY983059 FKK983040:FKU983059 FUG983040:FUQ983059 GEC983040:GEM983059 GNY983040:GOI983059 GXU983040:GYE983059 HHQ983040:HIA983059 HRM983040:HRW983059 IBI983040:IBS983059 ILE983040:ILO983059 IVA983040:IVK983059 JEW983040:JFG983059 JOS983040:JPC983059 JYO983040:JYY983059 KIK983040:KIU983059 KSG983040:KSQ983059 LCC983040:LCM983059 LLY983040:LMI983059 LVU983040:LWE983059 MFQ983040:MGA983059 MPM983040:MPW983059 MZI983040:MZS983059 NJE983040:NJO983059 NTA983040:NTK983059 OCW983040:ODG983059 OMS983040:ONC983059 OWO983040:OWY983059 PGK983040:PGU983059 PQG983040:PQQ983059 QAC983040:QAM983059 QJY983040:QKI983059 QTU983040:QUE983059 RDQ983040:REA983059 RNM983040:RNW983059 RXI983040:RXS983059 SHE983040:SHO983059 SRA983040:SRK983059 TAW983040:TBG983059 TKS983040:TLC983059 TUO983040:TUY983059 UEK983040:UEU983059 UOG983040:UOQ983059 UYC983040:UYM983059 VHY983040:VII983059 VRU983040:VSE983059 WBQ983040:WCA983059 WLM983040:WLW983059 WVI983040:WVS983059 Q65536:Y65555 JM65536:JU65555 TI65536:TQ65555 ADE65536:ADM65555 ANA65536:ANI65555 AWW65536:AXE65555 BGS65536:BHA65555 BQO65536:BQW65555 CAK65536:CAS65555 CKG65536:CKO65555 CUC65536:CUK65555 DDY65536:DEG65555 DNU65536:DOC65555 DXQ65536:DXY65555 EHM65536:EHU65555 ERI65536:ERQ65555 FBE65536:FBM65555 FLA65536:FLI65555 FUW65536:FVE65555 GES65536:GFA65555 GOO65536:GOW65555 GYK65536:GYS65555 HIG65536:HIO65555 HSC65536:HSK65555 IBY65536:ICG65555 ILU65536:IMC65555 IVQ65536:IVY65555 JFM65536:JFU65555 JPI65536:JPQ65555 JZE65536:JZM65555 KJA65536:KJI65555 KSW65536:KTE65555 LCS65536:LDA65555 LMO65536:LMW65555 LWK65536:LWS65555 MGG65536:MGO65555 MQC65536:MQK65555 MZY65536:NAG65555 NJU65536:NKC65555 NTQ65536:NTY65555 ODM65536:ODU65555 ONI65536:ONQ65555 OXE65536:OXM65555 PHA65536:PHI65555 PQW65536:PRE65555 QAS65536:QBA65555 QKO65536:QKW65555 QUK65536:QUS65555 REG65536:REO65555 ROC65536:ROK65555 RXY65536:RYG65555 SHU65536:SIC65555 SRQ65536:SRY65555 TBM65536:TBU65555 TLI65536:TLQ65555 TVE65536:TVM65555 UFA65536:UFI65555 UOW65536:UPE65555 UYS65536:UZA65555 VIO65536:VIW65555 VSK65536:VSS65555 WCG65536:WCO65555 WMC65536:WMK65555 WVY65536:WWG65555 Q131072:Y131091 JM131072:JU131091 TI131072:TQ131091 ADE131072:ADM131091 ANA131072:ANI131091 AWW131072:AXE131091 BGS131072:BHA131091 BQO131072:BQW131091 CAK131072:CAS131091 CKG131072:CKO131091 CUC131072:CUK131091 DDY131072:DEG131091 DNU131072:DOC131091 DXQ131072:DXY131091 EHM131072:EHU131091 ERI131072:ERQ131091 FBE131072:FBM131091 FLA131072:FLI131091 FUW131072:FVE131091 GES131072:GFA131091 GOO131072:GOW131091 GYK131072:GYS131091 HIG131072:HIO131091 HSC131072:HSK131091 IBY131072:ICG131091 ILU131072:IMC131091 IVQ131072:IVY131091 JFM131072:JFU131091 JPI131072:JPQ131091 JZE131072:JZM131091 KJA131072:KJI131091 KSW131072:KTE131091 LCS131072:LDA131091 LMO131072:LMW131091 LWK131072:LWS131091 MGG131072:MGO131091 MQC131072:MQK131091 MZY131072:NAG131091 NJU131072:NKC131091 NTQ131072:NTY131091 ODM131072:ODU131091 ONI131072:ONQ131091 OXE131072:OXM131091 PHA131072:PHI131091 PQW131072:PRE131091 QAS131072:QBA131091 QKO131072:QKW131091 QUK131072:QUS131091 REG131072:REO131091 ROC131072:ROK131091 RXY131072:RYG131091 SHU131072:SIC131091 SRQ131072:SRY131091 TBM131072:TBU131091 TLI131072:TLQ131091 TVE131072:TVM131091 UFA131072:UFI131091 UOW131072:UPE131091 UYS131072:UZA131091 VIO131072:VIW131091 VSK131072:VSS131091 WCG131072:WCO131091 WMC131072:WMK131091 WVY131072:WWG131091 Q196608:Y196627 JM196608:JU196627 TI196608:TQ196627 ADE196608:ADM196627 ANA196608:ANI196627 AWW196608:AXE196627 BGS196608:BHA196627 BQO196608:BQW196627 CAK196608:CAS196627 CKG196608:CKO196627 CUC196608:CUK196627 DDY196608:DEG196627 DNU196608:DOC196627 DXQ196608:DXY196627 EHM196608:EHU196627 ERI196608:ERQ196627 FBE196608:FBM196627 FLA196608:FLI196627 FUW196608:FVE196627 GES196608:GFA196627 GOO196608:GOW196627 GYK196608:GYS196627 HIG196608:HIO196627 HSC196608:HSK196627 IBY196608:ICG196627 ILU196608:IMC196627 IVQ196608:IVY196627 JFM196608:JFU196627 JPI196608:JPQ196627 JZE196608:JZM196627 KJA196608:KJI196627 KSW196608:KTE196627 LCS196608:LDA196627 LMO196608:LMW196627 LWK196608:LWS196627 MGG196608:MGO196627 MQC196608:MQK196627 MZY196608:NAG196627 NJU196608:NKC196627 NTQ196608:NTY196627 ODM196608:ODU196627 ONI196608:ONQ196627 OXE196608:OXM196627 PHA196608:PHI196627 PQW196608:PRE196627 QAS196608:QBA196627 QKO196608:QKW196627 QUK196608:QUS196627 REG196608:REO196627 ROC196608:ROK196627 RXY196608:RYG196627 SHU196608:SIC196627 SRQ196608:SRY196627 TBM196608:TBU196627 TLI196608:TLQ196627 TVE196608:TVM196627 UFA196608:UFI196627 UOW196608:UPE196627 UYS196608:UZA196627 VIO196608:VIW196627 VSK196608:VSS196627 WCG196608:WCO196627 WMC196608:WMK196627 WVY196608:WWG196627 Q262144:Y262163 JM262144:JU262163 TI262144:TQ262163 ADE262144:ADM262163 ANA262144:ANI262163 AWW262144:AXE262163 BGS262144:BHA262163 BQO262144:BQW262163 CAK262144:CAS262163 CKG262144:CKO262163 CUC262144:CUK262163 DDY262144:DEG262163 DNU262144:DOC262163 DXQ262144:DXY262163 EHM262144:EHU262163 ERI262144:ERQ262163 FBE262144:FBM262163 FLA262144:FLI262163 FUW262144:FVE262163 GES262144:GFA262163 GOO262144:GOW262163 GYK262144:GYS262163 HIG262144:HIO262163 HSC262144:HSK262163 IBY262144:ICG262163 ILU262144:IMC262163 IVQ262144:IVY262163 JFM262144:JFU262163 JPI262144:JPQ262163 JZE262144:JZM262163 KJA262144:KJI262163 KSW262144:KTE262163 LCS262144:LDA262163 LMO262144:LMW262163 LWK262144:LWS262163 MGG262144:MGO262163 MQC262144:MQK262163 MZY262144:NAG262163 NJU262144:NKC262163 NTQ262144:NTY262163 ODM262144:ODU262163 ONI262144:ONQ262163 OXE262144:OXM262163 PHA262144:PHI262163 PQW262144:PRE262163 QAS262144:QBA262163 QKO262144:QKW262163 QUK262144:QUS262163 REG262144:REO262163 ROC262144:ROK262163 RXY262144:RYG262163 SHU262144:SIC262163 SRQ262144:SRY262163 TBM262144:TBU262163 TLI262144:TLQ262163 TVE262144:TVM262163 UFA262144:UFI262163 UOW262144:UPE262163 UYS262144:UZA262163 VIO262144:VIW262163 VSK262144:VSS262163 WCG262144:WCO262163 WMC262144:WMK262163 WVY262144:WWG262163 Q327680:Y327699 JM327680:JU327699 TI327680:TQ327699 ADE327680:ADM327699 ANA327680:ANI327699 AWW327680:AXE327699 BGS327680:BHA327699 BQO327680:BQW327699 CAK327680:CAS327699 CKG327680:CKO327699 CUC327680:CUK327699 DDY327680:DEG327699 DNU327680:DOC327699 DXQ327680:DXY327699 EHM327680:EHU327699 ERI327680:ERQ327699 FBE327680:FBM327699 FLA327680:FLI327699 FUW327680:FVE327699 GES327680:GFA327699 GOO327680:GOW327699 GYK327680:GYS327699 HIG327680:HIO327699 HSC327680:HSK327699 IBY327680:ICG327699 ILU327680:IMC327699 IVQ327680:IVY327699 JFM327680:JFU327699 JPI327680:JPQ327699 JZE327680:JZM327699 KJA327680:KJI327699 KSW327680:KTE327699 LCS327680:LDA327699 LMO327680:LMW327699 LWK327680:LWS327699 MGG327680:MGO327699 MQC327680:MQK327699 MZY327680:NAG327699 NJU327680:NKC327699 NTQ327680:NTY327699 ODM327680:ODU327699 ONI327680:ONQ327699 OXE327680:OXM327699 PHA327680:PHI327699 PQW327680:PRE327699 QAS327680:QBA327699 QKO327680:QKW327699 QUK327680:QUS327699 REG327680:REO327699 ROC327680:ROK327699 RXY327680:RYG327699 SHU327680:SIC327699 SRQ327680:SRY327699 TBM327680:TBU327699 TLI327680:TLQ327699 TVE327680:TVM327699 UFA327680:UFI327699 UOW327680:UPE327699 UYS327680:UZA327699 VIO327680:VIW327699 VSK327680:VSS327699 WCG327680:WCO327699 WMC327680:WMK327699 WVY327680:WWG327699 Q393216:Y393235 JM393216:JU393235 TI393216:TQ393235 ADE393216:ADM393235 ANA393216:ANI393235 AWW393216:AXE393235 BGS393216:BHA393235 BQO393216:BQW393235 CAK393216:CAS393235 CKG393216:CKO393235 CUC393216:CUK393235 DDY393216:DEG393235 DNU393216:DOC393235 DXQ393216:DXY393235 EHM393216:EHU393235 ERI393216:ERQ393235 FBE393216:FBM393235 FLA393216:FLI393235 FUW393216:FVE393235 GES393216:GFA393235 GOO393216:GOW393235 GYK393216:GYS393235 HIG393216:HIO393235 HSC393216:HSK393235 IBY393216:ICG393235 ILU393216:IMC393235 IVQ393216:IVY393235 JFM393216:JFU393235 JPI393216:JPQ393235 JZE393216:JZM393235 KJA393216:KJI393235 KSW393216:KTE393235 LCS393216:LDA393235 LMO393216:LMW393235 LWK393216:LWS393235 MGG393216:MGO393235 MQC393216:MQK393235 MZY393216:NAG393235 NJU393216:NKC393235 NTQ393216:NTY393235 ODM393216:ODU393235 ONI393216:ONQ393235 OXE393216:OXM393235 PHA393216:PHI393235 PQW393216:PRE393235 QAS393216:QBA393235 QKO393216:QKW393235 QUK393216:QUS393235 REG393216:REO393235 ROC393216:ROK393235 RXY393216:RYG393235 SHU393216:SIC393235 SRQ393216:SRY393235 TBM393216:TBU393235 TLI393216:TLQ393235 TVE393216:TVM393235 UFA393216:UFI393235 UOW393216:UPE393235 UYS393216:UZA393235 VIO393216:VIW393235 VSK393216:VSS393235 WCG393216:WCO393235 WMC393216:WMK393235 WVY393216:WWG393235 Q458752:Y458771 JM458752:JU458771 TI458752:TQ458771 ADE458752:ADM458771 ANA458752:ANI458771 AWW458752:AXE458771 BGS458752:BHA458771 BQO458752:BQW458771 CAK458752:CAS458771 CKG458752:CKO458771 CUC458752:CUK458771 DDY458752:DEG458771 DNU458752:DOC458771 DXQ458752:DXY458771 EHM458752:EHU458771 ERI458752:ERQ458771 FBE458752:FBM458771 FLA458752:FLI458771 FUW458752:FVE458771 GES458752:GFA458771 GOO458752:GOW458771 GYK458752:GYS458771 HIG458752:HIO458771 HSC458752:HSK458771 IBY458752:ICG458771 ILU458752:IMC458771 IVQ458752:IVY458771 JFM458752:JFU458771 JPI458752:JPQ458771 JZE458752:JZM458771 KJA458752:KJI458771 KSW458752:KTE458771 LCS458752:LDA458771 LMO458752:LMW458771 LWK458752:LWS458771 MGG458752:MGO458771 MQC458752:MQK458771 MZY458752:NAG458771 NJU458752:NKC458771 NTQ458752:NTY458771 ODM458752:ODU458771 ONI458752:ONQ458771 OXE458752:OXM458771 PHA458752:PHI458771 PQW458752:PRE458771 QAS458752:QBA458771 QKO458752:QKW458771 QUK458752:QUS458771 REG458752:REO458771 ROC458752:ROK458771 RXY458752:RYG458771 SHU458752:SIC458771 SRQ458752:SRY458771 TBM458752:TBU458771 TLI458752:TLQ458771 TVE458752:TVM458771 UFA458752:UFI458771 UOW458752:UPE458771 UYS458752:UZA458771 VIO458752:VIW458771 VSK458752:VSS458771 WCG458752:WCO458771 WMC458752:WMK458771 WVY458752:WWG458771 Q524288:Y524307 JM524288:JU524307 TI524288:TQ524307 ADE524288:ADM524307 ANA524288:ANI524307 AWW524288:AXE524307 BGS524288:BHA524307 BQO524288:BQW524307 CAK524288:CAS524307 CKG524288:CKO524307 CUC524288:CUK524307 DDY524288:DEG524307 DNU524288:DOC524307 DXQ524288:DXY524307 EHM524288:EHU524307 ERI524288:ERQ524307 FBE524288:FBM524307 FLA524288:FLI524307 FUW524288:FVE524307 GES524288:GFA524307 GOO524288:GOW524307 GYK524288:GYS524307 HIG524288:HIO524307 HSC524288:HSK524307 IBY524288:ICG524307 ILU524288:IMC524307 IVQ524288:IVY524307 JFM524288:JFU524307 JPI524288:JPQ524307 JZE524288:JZM524307 KJA524288:KJI524307 KSW524288:KTE524307 LCS524288:LDA524307 LMO524288:LMW524307 LWK524288:LWS524307 MGG524288:MGO524307 MQC524288:MQK524307 MZY524288:NAG524307 NJU524288:NKC524307 NTQ524288:NTY524307 ODM524288:ODU524307 ONI524288:ONQ524307 OXE524288:OXM524307 PHA524288:PHI524307 PQW524288:PRE524307 QAS524288:QBA524307 QKO524288:QKW524307 QUK524288:QUS524307 REG524288:REO524307 ROC524288:ROK524307 RXY524288:RYG524307 SHU524288:SIC524307 SRQ524288:SRY524307 TBM524288:TBU524307 TLI524288:TLQ524307 TVE524288:TVM524307 UFA524288:UFI524307 UOW524288:UPE524307 UYS524288:UZA524307 VIO524288:VIW524307 VSK524288:VSS524307 WCG524288:WCO524307 WMC524288:WMK524307 WVY524288:WWG524307 Q589824:Y589843 JM589824:JU589843 TI589824:TQ589843 ADE589824:ADM589843 ANA589824:ANI589843 AWW589824:AXE589843 BGS589824:BHA589843 BQO589824:BQW589843 CAK589824:CAS589843 CKG589824:CKO589843 CUC589824:CUK589843 DDY589824:DEG589843 DNU589824:DOC589843 DXQ589824:DXY589843 EHM589824:EHU589843 ERI589824:ERQ589843 FBE589824:FBM589843 FLA589824:FLI589843 FUW589824:FVE589843 GES589824:GFA589843 GOO589824:GOW589843 GYK589824:GYS589843 HIG589824:HIO589843 HSC589824:HSK589843 IBY589824:ICG589843 ILU589824:IMC589843 IVQ589824:IVY589843 JFM589824:JFU589843 JPI589824:JPQ589843 JZE589824:JZM589843 KJA589824:KJI589843 KSW589824:KTE589843 LCS589824:LDA589843 LMO589824:LMW589843 LWK589824:LWS589843 MGG589824:MGO589843 MQC589824:MQK589843 MZY589824:NAG589843 NJU589824:NKC589843 NTQ589824:NTY589843 ODM589824:ODU589843 ONI589824:ONQ589843 OXE589824:OXM589843 PHA589824:PHI589843 PQW589824:PRE589843 QAS589824:QBA589843 QKO589824:QKW589843 QUK589824:QUS589843 REG589824:REO589843 ROC589824:ROK589843 RXY589824:RYG589843 SHU589824:SIC589843 SRQ589824:SRY589843 TBM589824:TBU589843 TLI589824:TLQ589843 TVE589824:TVM589843 UFA589824:UFI589843 UOW589824:UPE589843 UYS589824:UZA589843 VIO589824:VIW589843 VSK589824:VSS589843 WCG589824:WCO589843 WMC589824:WMK589843 WVY589824:WWG589843 Q655360:Y655379 JM655360:JU655379 TI655360:TQ655379 ADE655360:ADM655379 ANA655360:ANI655379 AWW655360:AXE655379 BGS655360:BHA655379 BQO655360:BQW655379 CAK655360:CAS655379 CKG655360:CKO655379 CUC655360:CUK655379 DDY655360:DEG655379 DNU655360:DOC655379 DXQ655360:DXY655379 EHM655360:EHU655379 ERI655360:ERQ655379 FBE655360:FBM655379 FLA655360:FLI655379 FUW655360:FVE655379 GES655360:GFA655379 GOO655360:GOW655379 GYK655360:GYS655379 HIG655360:HIO655379 HSC655360:HSK655379 IBY655360:ICG655379 ILU655360:IMC655379 IVQ655360:IVY655379 JFM655360:JFU655379 JPI655360:JPQ655379 JZE655360:JZM655379 KJA655360:KJI655379 KSW655360:KTE655379 LCS655360:LDA655379 LMO655360:LMW655379 LWK655360:LWS655379 MGG655360:MGO655379 MQC655360:MQK655379 MZY655360:NAG655379 NJU655360:NKC655379 NTQ655360:NTY655379 ODM655360:ODU655379 ONI655360:ONQ655379 OXE655360:OXM655379 PHA655360:PHI655379 PQW655360:PRE655379 QAS655360:QBA655379 QKO655360:QKW655379 QUK655360:QUS655379 REG655360:REO655379 ROC655360:ROK655379 RXY655360:RYG655379 SHU655360:SIC655379 SRQ655360:SRY655379 TBM655360:TBU655379 TLI655360:TLQ655379 TVE655360:TVM655379 UFA655360:UFI655379 UOW655360:UPE655379 UYS655360:UZA655379 VIO655360:VIW655379 VSK655360:VSS655379 WCG655360:WCO655379 WMC655360:WMK655379 WVY655360:WWG655379 Q720896:Y720915 JM720896:JU720915 TI720896:TQ720915 ADE720896:ADM720915 ANA720896:ANI720915 AWW720896:AXE720915 BGS720896:BHA720915 BQO720896:BQW720915 CAK720896:CAS720915 CKG720896:CKO720915 CUC720896:CUK720915 DDY720896:DEG720915 DNU720896:DOC720915 DXQ720896:DXY720915 EHM720896:EHU720915 ERI720896:ERQ720915 FBE720896:FBM720915 FLA720896:FLI720915 FUW720896:FVE720915 GES720896:GFA720915 GOO720896:GOW720915 GYK720896:GYS720915 HIG720896:HIO720915 HSC720896:HSK720915 IBY720896:ICG720915 ILU720896:IMC720915 IVQ720896:IVY720915 JFM720896:JFU720915 JPI720896:JPQ720915 JZE720896:JZM720915 KJA720896:KJI720915 KSW720896:KTE720915 LCS720896:LDA720915 LMO720896:LMW720915 LWK720896:LWS720915 MGG720896:MGO720915 MQC720896:MQK720915 MZY720896:NAG720915 NJU720896:NKC720915 NTQ720896:NTY720915 ODM720896:ODU720915 ONI720896:ONQ720915 OXE720896:OXM720915 PHA720896:PHI720915 PQW720896:PRE720915 QAS720896:QBA720915 QKO720896:QKW720915 QUK720896:QUS720915 REG720896:REO720915 ROC720896:ROK720915 RXY720896:RYG720915 SHU720896:SIC720915 SRQ720896:SRY720915 TBM720896:TBU720915 TLI720896:TLQ720915 TVE720896:TVM720915 UFA720896:UFI720915 UOW720896:UPE720915 UYS720896:UZA720915 VIO720896:VIW720915 VSK720896:VSS720915 WCG720896:WCO720915 WMC720896:WMK720915 WVY720896:WWG720915 Q786432:Y786451 JM786432:JU786451 TI786432:TQ786451 ADE786432:ADM786451 ANA786432:ANI786451 AWW786432:AXE786451 BGS786432:BHA786451 BQO786432:BQW786451 CAK786432:CAS786451 CKG786432:CKO786451 CUC786432:CUK786451 DDY786432:DEG786451 DNU786432:DOC786451 DXQ786432:DXY786451 EHM786432:EHU786451 ERI786432:ERQ786451 FBE786432:FBM786451 FLA786432:FLI786451 FUW786432:FVE786451 GES786432:GFA786451 GOO786432:GOW786451 GYK786432:GYS786451 HIG786432:HIO786451 HSC786432:HSK786451 IBY786432:ICG786451 ILU786432:IMC786451 IVQ786432:IVY786451 JFM786432:JFU786451 JPI786432:JPQ786451 JZE786432:JZM786451 KJA786432:KJI786451 KSW786432:KTE786451 LCS786432:LDA786451 LMO786432:LMW786451 LWK786432:LWS786451 MGG786432:MGO786451 MQC786432:MQK786451 MZY786432:NAG786451 NJU786432:NKC786451 NTQ786432:NTY786451 ODM786432:ODU786451 ONI786432:ONQ786451 OXE786432:OXM786451 PHA786432:PHI786451 PQW786432:PRE786451 QAS786432:QBA786451 QKO786432:QKW786451 QUK786432:QUS786451 REG786432:REO786451 ROC786432:ROK786451 RXY786432:RYG786451 SHU786432:SIC786451 SRQ786432:SRY786451 TBM786432:TBU786451 TLI786432:TLQ786451 TVE786432:TVM786451 UFA786432:UFI786451 UOW786432:UPE786451 UYS786432:UZA786451 VIO786432:VIW786451 VSK786432:VSS786451 WCG786432:WCO786451 WMC786432:WMK786451 WVY786432:WWG786451 Q851968:Y851987 JM851968:JU851987 TI851968:TQ851987 ADE851968:ADM851987 ANA851968:ANI851987 AWW851968:AXE851987 BGS851968:BHA851987 BQO851968:BQW851987 CAK851968:CAS851987 CKG851968:CKO851987 CUC851968:CUK851987 DDY851968:DEG851987 DNU851968:DOC851987 DXQ851968:DXY851987 EHM851968:EHU851987 ERI851968:ERQ851987 FBE851968:FBM851987 FLA851968:FLI851987 FUW851968:FVE851987 GES851968:GFA851987 GOO851968:GOW851987 GYK851968:GYS851987 HIG851968:HIO851987 HSC851968:HSK851987 IBY851968:ICG851987 ILU851968:IMC851987 IVQ851968:IVY851987 JFM851968:JFU851987 JPI851968:JPQ851987 JZE851968:JZM851987 KJA851968:KJI851987 KSW851968:KTE851987 LCS851968:LDA851987 LMO851968:LMW851987 LWK851968:LWS851987 MGG851968:MGO851987 MQC851968:MQK851987 MZY851968:NAG851987 NJU851968:NKC851987 NTQ851968:NTY851987 ODM851968:ODU851987 ONI851968:ONQ851987 OXE851968:OXM851987 PHA851968:PHI851987 PQW851968:PRE851987 QAS851968:QBA851987 QKO851968:QKW851987 QUK851968:QUS851987 REG851968:REO851987 ROC851968:ROK851987 RXY851968:RYG851987 SHU851968:SIC851987 SRQ851968:SRY851987 TBM851968:TBU851987 TLI851968:TLQ851987 TVE851968:TVM851987 UFA851968:UFI851987 UOW851968:UPE851987 UYS851968:UZA851987 VIO851968:VIW851987 VSK851968:VSS851987 WCG851968:WCO851987 WMC851968:WMK851987 WVY851968:WWG851987 Q917504:Y917523 JM917504:JU917523 TI917504:TQ917523 ADE917504:ADM917523 ANA917504:ANI917523 AWW917504:AXE917523 BGS917504:BHA917523 BQO917504:BQW917523 CAK917504:CAS917523 CKG917504:CKO917523 CUC917504:CUK917523 DDY917504:DEG917523 DNU917504:DOC917523 DXQ917504:DXY917523 EHM917504:EHU917523 ERI917504:ERQ917523 FBE917504:FBM917523 FLA917504:FLI917523 FUW917504:FVE917523 GES917504:GFA917523 GOO917504:GOW917523 GYK917504:GYS917523 HIG917504:HIO917523 HSC917504:HSK917523 IBY917504:ICG917523 ILU917504:IMC917523 IVQ917504:IVY917523 JFM917504:JFU917523 JPI917504:JPQ917523 JZE917504:JZM917523 KJA917504:KJI917523 KSW917504:KTE917523 LCS917504:LDA917523 LMO917504:LMW917523 LWK917504:LWS917523 MGG917504:MGO917523 MQC917504:MQK917523 MZY917504:NAG917523 NJU917504:NKC917523 NTQ917504:NTY917523 ODM917504:ODU917523 ONI917504:ONQ917523 OXE917504:OXM917523 PHA917504:PHI917523 PQW917504:PRE917523 QAS917504:QBA917523 QKO917504:QKW917523 QUK917504:QUS917523 REG917504:REO917523 ROC917504:ROK917523 RXY917504:RYG917523 SHU917504:SIC917523 SRQ917504:SRY917523 TBM917504:TBU917523 TLI917504:TLQ917523 TVE917504:TVM917523 UFA917504:UFI917523 UOW917504:UPE917523 UYS917504:UZA917523 VIO917504:VIW917523 VSK917504:VSS917523 WCG917504:WCO917523 WMC917504:WMK917523 WVY917504:WWG917523 Q983040:Y983059 JM983040:JU983059 TI983040:TQ983059 ADE983040:ADM983059 ANA983040:ANI983059 AWW983040:AXE983059 BGS983040:BHA983059 BQO983040:BQW983059 CAK983040:CAS983059 CKG983040:CKO983059 CUC983040:CUK983059 DDY983040:DEG983059 DNU983040:DOC983059 DXQ983040:DXY983059 EHM983040:EHU983059 ERI983040:ERQ983059 FBE983040:FBM983059 FLA983040:FLI983059 FUW983040:FVE983059 GES983040:GFA983059 GOO983040:GOW983059 GYK983040:GYS983059 HIG983040:HIO983059 HSC983040:HSK983059 IBY983040:ICG983059 ILU983040:IMC983059 IVQ983040:IVY983059 JFM983040:JFU983059 JPI983040:JPQ983059 JZE983040:JZM983059 KJA983040:KJI983059 KSW983040:KTE983059 LCS983040:LDA983059 LMO983040:LMW983059 LWK983040:LWS983059 MGG983040:MGO983059 MQC983040:MQK983059 MZY983040:NAG983059 NJU983040:NKC983059 NTQ983040:NTY983059 ODM983040:ODU983059 ONI983040:ONQ983059 OXE983040:OXM983059 PHA983040:PHI983059 PQW983040:PRE983059 QAS983040:QBA983059 QKO983040:QKW983059 QUK983040:QUS983059 REG983040:REO983059 ROC983040:ROK983059 RXY983040:RYG983059 SHU983040:SIC983059 SRQ983040:SRY983059 TBM983040:TBU983059 TLI983040:TLQ983059 TVE983040:TVM983059 UFA983040:UFI983059 UOW983040:UPE983059 UYS983040:UZA983059 VIO983040:VIW983059 VSK983040:VSS983059 WCG983040:WCO983059 WMC983040:WMK983059 WVY983040:WWG983059 L65539:P65555 JH65539:JL65555 TD65539:TH65555 ACZ65539:ADD65555 AMV65539:AMZ65555 AWR65539:AWV65555 BGN65539:BGR65555 BQJ65539:BQN65555 CAF65539:CAJ65555 CKB65539:CKF65555 CTX65539:CUB65555 DDT65539:DDX65555 DNP65539:DNT65555 DXL65539:DXP65555 EHH65539:EHL65555 ERD65539:ERH65555 FAZ65539:FBD65555 FKV65539:FKZ65555 FUR65539:FUV65555 GEN65539:GER65555 GOJ65539:GON65555 GYF65539:GYJ65555 HIB65539:HIF65555 HRX65539:HSB65555 IBT65539:IBX65555 ILP65539:ILT65555 IVL65539:IVP65555 JFH65539:JFL65555 JPD65539:JPH65555 JYZ65539:JZD65555 KIV65539:KIZ65555 KSR65539:KSV65555 LCN65539:LCR65555 LMJ65539:LMN65555 LWF65539:LWJ65555 MGB65539:MGF65555 MPX65539:MQB65555 MZT65539:MZX65555 NJP65539:NJT65555 NTL65539:NTP65555 ODH65539:ODL65555 OND65539:ONH65555 OWZ65539:OXD65555 PGV65539:PGZ65555 PQR65539:PQV65555 QAN65539:QAR65555 QKJ65539:QKN65555 QUF65539:QUJ65555 REB65539:REF65555 RNX65539:ROB65555 RXT65539:RXX65555 SHP65539:SHT65555 SRL65539:SRP65555 TBH65539:TBL65555 TLD65539:TLH65555 TUZ65539:TVD65555 UEV65539:UEZ65555 UOR65539:UOV65555 UYN65539:UYR65555 VIJ65539:VIN65555 VSF65539:VSJ65555 WCB65539:WCF65555 WLX65539:WMB65555 WVT65539:WVX65555 L131075:P131091 JH131075:JL131091 TD131075:TH131091 ACZ131075:ADD131091 AMV131075:AMZ131091 AWR131075:AWV131091 BGN131075:BGR131091 BQJ131075:BQN131091 CAF131075:CAJ131091 CKB131075:CKF131091 CTX131075:CUB131091 DDT131075:DDX131091 DNP131075:DNT131091 DXL131075:DXP131091 EHH131075:EHL131091 ERD131075:ERH131091 FAZ131075:FBD131091 FKV131075:FKZ131091 FUR131075:FUV131091 GEN131075:GER131091 GOJ131075:GON131091 GYF131075:GYJ131091 HIB131075:HIF131091 HRX131075:HSB131091 IBT131075:IBX131091 ILP131075:ILT131091 IVL131075:IVP131091 JFH131075:JFL131091 JPD131075:JPH131091 JYZ131075:JZD131091 KIV131075:KIZ131091 KSR131075:KSV131091 LCN131075:LCR131091 LMJ131075:LMN131091 LWF131075:LWJ131091 MGB131075:MGF131091 MPX131075:MQB131091 MZT131075:MZX131091 NJP131075:NJT131091 NTL131075:NTP131091 ODH131075:ODL131091 OND131075:ONH131091 OWZ131075:OXD131091 PGV131075:PGZ131091 PQR131075:PQV131091 QAN131075:QAR131091 QKJ131075:QKN131091 QUF131075:QUJ131091 REB131075:REF131091 RNX131075:ROB131091 RXT131075:RXX131091 SHP131075:SHT131091 SRL131075:SRP131091 TBH131075:TBL131091 TLD131075:TLH131091 TUZ131075:TVD131091 UEV131075:UEZ131091 UOR131075:UOV131091 UYN131075:UYR131091 VIJ131075:VIN131091 VSF131075:VSJ131091 WCB131075:WCF131091 WLX131075:WMB131091 WVT131075:WVX131091 L196611:P196627 JH196611:JL196627 TD196611:TH196627 ACZ196611:ADD196627 AMV196611:AMZ196627 AWR196611:AWV196627 BGN196611:BGR196627 BQJ196611:BQN196627 CAF196611:CAJ196627 CKB196611:CKF196627 CTX196611:CUB196627 DDT196611:DDX196627 DNP196611:DNT196627 DXL196611:DXP196627 EHH196611:EHL196627 ERD196611:ERH196627 FAZ196611:FBD196627 FKV196611:FKZ196627 FUR196611:FUV196627 GEN196611:GER196627 GOJ196611:GON196627 GYF196611:GYJ196627 HIB196611:HIF196627 HRX196611:HSB196627 IBT196611:IBX196627 ILP196611:ILT196627 IVL196611:IVP196627 JFH196611:JFL196627 JPD196611:JPH196627 JYZ196611:JZD196627 KIV196611:KIZ196627 KSR196611:KSV196627 LCN196611:LCR196627 LMJ196611:LMN196627 LWF196611:LWJ196627 MGB196611:MGF196627 MPX196611:MQB196627 MZT196611:MZX196627 NJP196611:NJT196627 NTL196611:NTP196627 ODH196611:ODL196627 OND196611:ONH196627 OWZ196611:OXD196627 PGV196611:PGZ196627 PQR196611:PQV196627 QAN196611:QAR196627 QKJ196611:QKN196627 QUF196611:QUJ196627 REB196611:REF196627 RNX196611:ROB196627 RXT196611:RXX196627 SHP196611:SHT196627 SRL196611:SRP196627 TBH196611:TBL196627 TLD196611:TLH196627 TUZ196611:TVD196627 UEV196611:UEZ196627 UOR196611:UOV196627 UYN196611:UYR196627 VIJ196611:VIN196627 VSF196611:VSJ196627 WCB196611:WCF196627 WLX196611:WMB196627 WVT196611:WVX196627 L262147:P262163 JH262147:JL262163 TD262147:TH262163 ACZ262147:ADD262163 AMV262147:AMZ262163 AWR262147:AWV262163 BGN262147:BGR262163 BQJ262147:BQN262163 CAF262147:CAJ262163 CKB262147:CKF262163 CTX262147:CUB262163 DDT262147:DDX262163 DNP262147:DNT262163 DXL262147:DXP262163 EHH262147:EHL262163 ERD262147:ERH262163 FAZ262147:FBD262163 FKV262147:FKZ262163 FUR262147:FUV262163 GEN262147:GER262163 GOJ262147:GON262163 GYF262147:GYJ262163 HIB262147:HIF262163 HRX262147:HSB262163 IBT262147:IBX262163 ILP262147:ILT262163 IVL262147:IVP262163 JFH262147:JFL262163 JPD262147:JPH262163 JYZ262147:JZD262163 KIV262147:KIZ262163 KSR262147:KSV262163 LCN262147:LCR262163 LMJ262147:LMN262163 LWF262147:LWJ262163 MGB262147:MGF262163 MPX262147:MQB262163 MZT262147:MZX262163 NJP262147:NJT262163 NTL262147:NTP262163 ODH262147:ODL262163 OND262147:ONH262163 OWZ262147:OXD262163 PGV262147:PGZ262163 PQR262147:PQV262163 QAN262147:QAR262163 QKJ262147:QKN262163 QUF262147:QUJ262163 REB262147:REF262163 RNX262147:ROB262163 RXT262147:RXX262163 SHP262147:SHT262163 SRL262147:SRP262163 TBH262147:TBL262163 TLD262147:TLH262163 TUZ262147:TVD262163 UEV262147:UEZ262163 UOR262147:UOV262163 UYN262147:UYR262163 VIJ262147:VIN262163 VSF262147:VSJ262163 WCB262147:WCF262163 WLX262147:WMB262163 WVT262147:WVX262163 L327683:P327699 JH327683:JL327699 TD327683:TH327699 ACZ327683:ADD327699 AMV327683:AMZ327699 AWR327683:AWV327699 BGN327683:BGR327699 BQJ327683:BQN327699 CAF327683:CAJ327699 CKB327683:CKF327699 CTX327683:CUB327699 DDT327683:DDX327699 DNP327683:DNT327699 DXL327683:DXP327699 EHH327683:EHL327699 ERD327683:ERH327699 FAZ327683:FBD327699 FKV327683:FKZ327699 FUR327683:FUV327699 GEN327683:GER327699 GOJ327683:GON327699 GYF327683:GYJ327699 HIB327683:HIF327699 HRX327683:HSB327699 IBT327683:IBX327699 ILP327683:ILT327699 IVL327683:IVP327699 JFH327683:JFL327699 JPD327683:JPH327699 JYZ327683:JZD327699 KIV327683:KIZ327699 KSR327683:KSV327699 LCN327683:LCR327699 LMJ327683:LMN327699 LWF327683:LWJ327699 MGB327683:MGF327699 MPX327683:MQB327699 MZT327683:MZX327699 NJP327683:NJT327699 NTL327683:NTP327699 ODH327683:ODL327699 OND327683:ONH327699 OWZ327683:OXD327699 PGV327683:PGZ327699 PQR327683:PQV327699 QAN327683:QAR327699 QKJ327683:QKN327699 QUF327683:QUJ327699 REB327683:REF327699 RNX327683:ROB327699 RXT327683:RXX327699 SHP327683:SHT327699 SRL327683:SRP327699 TBH327683:TBL327699 TLD327683:TLH327699 TUZ327683:TVD327699 UEV327683:UEZ327699 UOR327683:UOV327699 UYN327683:UYR327699 VIJ327683:VIN327699 VSF327683:VSJ327699 WCB327683:WCF327699 WLX327683:WMB327699 WVT327683:WVX327699 L393219:P393235 JH393219:JL393235 TD393219:TH393235 ACZ393219:ADD393235 AMV393219:AMZ393235 AWR393219:AWV393235 BGN393219:BGR393235 BQJ393219:BQN393235 CAF393219:CAJ393235 CKB393219:CKF393235 CTX393219:CUB393235 DDT393219:DDX393235 DNP393219:DNT393235 DXL393219:DXP393235 EHH393219:EHL393235 ERD393219:ERH393235 FAZ393219:FBD393235 FKV393219:FKZ393235 FUR393219:FUV393235 GEN393219:GER393235 GOJ393219:GON393235 GYF393219:GYJ393235 HIB393219:HIF393235 HRX393219:HSB393235 IBT393219:IBX393235 ILP393219:ILT393235 IVL393219:IVP393235 JFH393219:JFL393235 JPD393219:JPH393235 JYZ393219:JZD393235 KIV393219:KIZ393235 KSR393219:KSV393235 LCN393219:LCR393235 LMJ393219:LMN393235 LWF393219:LWJ393235 MGB393219:MGF393235 MPX393219:MQB393235 MZT393219:MZX393235 NJP393219:NJT393235 NTL393219:NTP393235 ODH393219:ODL393235 OND393219:ONH393235 OWZ393219:OXD393235 PGV393219:PGZ393235 PQR393219:PQV393235 QAN393219:QAR393235 QKJ393219:QKN393235 QUF393219:QUJ393235 REB393219:REF393235 RNX393219:ROB393235 RXT393219:RXX393235 SHP393219:SHT393235 SRL393219:SRP393235 TBH393219:TBL393235 TLD393219:TLH393235 TUZ393219:TVD393235 UEV393219:UEZ393235 UOR393219:UOV393235 UYN393219:UYR393235 VIJ393219:VIN393235 VSF393219:VSJ393235 WCB393219:WCF393235 WLX393219:WMB393235 WVT393219:WVX393235 L458755:P458771 JH458755:JL458771 TD458755:TH458771 ACZ458755:ADD458771 AMV458755:AMZ458771 AWR458755:AWV458771 BGN458755:BGR458771 BQJ458755:BQN458771 CAF458755:CAJ458771 CKB458755:CKF458771 CTX458755:CUB458771 DDT458755:DDX458771 DNP458755:DNT458771 DXL458755:DXP458771 EHH458755:EHL458771 ERD458755:ERH458771 FAZ458755:FBD458771 FKV458755:FKZ458771 FUR458755:FUV458771 GEN458755:GER458771 GOJ458755:GON458771 GYF458755:GYJ458771 HIB458755:HIF458771 HRX458755:HSB458771 IBT458755:IBX458771 ILP458755:ILT458771 IVL458755:IVP458771 JFH458755:JFL458771 JPD458755:JPH458771 JYZ458755:JZD458771 KIV458755:KIZ458771 KSR458755:KSV458771 LCN458755:LCR458771 LMJ458755:LMN458771 LWF458755:LWJ458771 MGB458755:MGF458771 MPX458755:MQB458771 MZT458755:MZX458771 NJP458755:NJT458771 NTL458755:NTP458771 ODH458755:ODL458771 OND458755:ONH458771 OWZ458755:OXD458771 PGV458755:PGZ458771 PQR458755:PQV458771 QAN458755:QAR458771 QKJ458755:QKN458771 QUF458755:QUJ458771 REB458755:REF458771 RNX458755:ROB458771 RXT458755:RXX458771 SHP458755:SHT458771 SRL458755:SRP458771 TBH458755:TBL458771 TLD458755:TLH458771 TUZ458755:TVD458771 UEV458755:UEZ458771 UOR458755:UOV458771 UYN458755:UYR458771 VIJ458755:VIN458771 VSF458755:VSJ458771 WCB458755:WCF458771 WLX458755:WMB458771 WVT458755:WVX458771 L524291:P524307 JH524291:JL524307 TD524291:TH524307 ACZ524291:ADD524307 AMV524291:AMZ524307 AWR524291:AWV524307 BGN524291:BGR524307 BQJ524291:BQN524307 CAF524291:CAJ524307 CKB524291:CKF524307 CTX524291:CUB524307 DDT524291:DDX524307 DNP524291:DNT524307 DXL524291:DXP524307 EHH524291:EHL524307 ERD524291:ERH524307 FAZ524291:FBD524307 FKV524291:FKZ524307 FUR524291:FUV524307 GEN524291:GER524307 GOJ524291:GON524307 GYF524291:GYJ524307 HIB524291:HIF524307 HRX524291:HSB524307 IBT524291:IBX524307 ILP524291:ILT524307 IVL524291:IVP524307 JFH524291:JFL524307 JPD524291:JPH524307 JYZ524291:JZD524307 KIV524291:KIZ524307 KSR524291:KSV524307 LCN524291:LCR524307 LMJ524291:LMN524307 LWF524291:LWJ524307 MGB524291:MGF524307 MPX524291:MQB524307 MZT524291:MZX524307 NJP524291:NJT524307 NTL524291:NTP524307 ODH524291:ODL524307 OND524291:ONH524307 OWZ524291:OXD524307 PGV524291:PGZ524307 PQR524291:PQV524307 QAN524291:QAR524307 QKJ524291:QKN524307 QUF524291:QUJ524307 REB524291:REF524307 RNX524291:ROB524307 RXT524291:RXX524307 SHP524291:SHT524307 SRL524291:SRP524307 TBH524291:TBL524307 TLD524291:TLH524307 TUZ524291:TVD524307 UEV524291:UEZ524307 UOR524291:UOV524307 UYN524291:UYR524307 VIJ524291:VIN524307 VSF524291:VSJ524307 WCB524291:WCF524307 WLX524291:WMB524307 WVT524291:WVX524307 L589827:P589843 JH589827:JL589843 TD589827:TH589843 ACZ589827:ADD589843 AMV589827:AMZ589843 AWR589827:AWV589843 BGN589827:BGR589843 BQJ589827:BQN589843 CAF589827:CAJ589843 CKB589827:CKF589843 CTX589827:CUB589843 DDT589827:DDX589843 DNP589827:DNT589843 DXL589827:DXP589843 EHH589827:EHL589843 ERD589827:ERH589843 FAZ589827:FBD589843 FKV589827:FKZ589843 FUR589827:FUV589843 GEN589827:GER589843 GOJ589827:GON589843 GYF589827:GYJ589843 HIB589827:HIF589843 HRX589827:HSB589843 IBT589827:IBX589843 ILP589827:ILT589843 IVL589827:IVP589843 JFH589827:JFL589843 JPD589827:JPH589843 JYZ589827:JZD589843 KIV589827:KIZ589843 KSR589827:KSV589843 LCN589827:LCR589843 LMJ589827:LMN589843 LWF589827:LWJ589843 MGB589827:MGF589843 MPX589827:MQB589843 MZT589827:MZX589843 NJP589827:NJT589843 NTL589827:NTP589843 ODH589827:ODL589843 OND589827:ONH589843 OWZ589827:OXD589843 PGV589827:PGZ589843 PQR589827:PQV589843 QAN589827:QAR589843 QKJ589827:QKN589843 QUF589827:QUJ589843 REB589827:REF589843 RNX589827:ROB589843 RXT589827:RXX589843 SHP589827:SHT589843 SRL589827:SRP589843 TBH589827:TBL589843 TLD589827:TLH589843 TUZ589827:TVD589843 UEV589827:UEZ589843 UOR589827:UOV589843 UYN589827:UYR589843 VIJ589827:VIN589843 VSF589827:VSJ589843 WCB589827:WCF589843 WLX589827:WMB589843 WVT589827:WVX589843 L655363:P655379 JH655363:JL655379 TD655363:TH655379 ACZ655363:ADD655379 AMV655363:AMZ655379 AWR655363:AWV655379 BGN655363:BGR655379 BQJ655363:BQN655379 CAF655363:CAJ655379 CKB655363:CKF655379 CTX655363:CUB655379 DDT655363:DDX655379 DNP655363:DNT655379 DXL655363:DXP655379 EHH655363:EHL655379 ERD655363:ERH655379 FAZ655363:FBD655379 FKV655363:FKZ655379 FUR655363:FUV655379 GEN655363:GER655379 GOJ655363:GON655379 GYF655363:GYJ655379 HIB655363:HIF655379 HRX655363:HSB655379 IBT655363:IBX655379 ILP655363:ILT655379 IVL655363:IVP655379 JFH655363:JFL655379 JPD655363:JPH655379 JYZ655363:JZD655379 KIV655363:KIZ655379 KSR655363:KSV655379 LCN655363:LCR655379 LMJ655363:LMN655379 LWF655363:LWJ655379 MGB655363:MGF655379 MPX655363:MQB655379 MZT655363:MZX655379 NJP655363:NJT655379 NTL655363:NTP655379 ODH655363:ODL655379 OND655363:ONH655379 OWZ655363:OXD655379 PGV655363:PGZ655379 PQR655363:PQV655379 QAN655363:QAR655379 QKJ655363:QKN655379 QUF655363:QUJ655379 REB655363:REF655379 RNX655363:ROB655379 RXT655363:RXX655379 SHP655363:SHT655379 SRL655363:SRP655379 TBH655363:TBL655379 TLD655363:TLH655379 TUZ655363:TVD655379 UEV655363:UEZ655379 UOR655363:UOV655379 UYN655363:UYR655379 VIJ655363:VIN655379 VSF655363:VSJ655379 WCB655363:WCF655379 WLX655363:WMB655379 WVT655363:WVX655379 L720899:P720915 JH720899:JL720915 TD720899:TH720915 ACZ720899:ADD720915 AMV720899:AMZ720915 AWR720899:AWV720915 BGN720899:BGR720915 BQJ720899:BQN720915 CAF720899:CAJ720915 CKB720899:CKF720915 CTX720899:CUB720915 DDT720899:DDX720915 DNP720899:DNT720915 DXL720899:DXP720915 EHH720899:EHL720915 ERD720899:ERH720915 FAZ720899:FBD720915 FKV720899:FKZ720915 FUR720899:FUV720915 GEN720899:GER720915 GOJ720899:GON720915 GYF720899:GYJ720915 HIB720899:HIF720915 HRX720899:HSB720915 IBT720899:IBX720915 ILP720899:ILT720915 IVL720899:IVP720915 JFH720899:JFL720915 JPD720899:JPH720915 JYZ720899:JZD720915 KIV720899:KIZ720915 KSR720899:KSV720915 LCN720899:LCR720915 LMJ720899:LMN720915 LWF720899:LWJ720915 MGB720899:MGF720915 MPX720899:MQB720915 MZT720899:MZX720915 NJP720899:NJT720915 NTL720899:NTP720915 ODH720899:ODL720915 OND720899:ONH720915 OWZ720899:OXD720915 PGV720899:PGZ720915 PQR720899:PQV720915 QAN720899:QAR720915 QKJ720899:QKN720915 QUF720899:QUJ720915 REB720899:REF720915 RNX720899:ROB720915 RXT720899:RXX720915 SHP720899:SHT720915 SRL720899:SRP720915 TBH720899:TBL720915 TLD720899:TLH720915 TUZ720899:TVD720915 UEV720899:UEZ720915 UOR720899:UOV720915 UYN720899:UYR720915 VIJ720899:VIN720915 VSF720899:VSJ720915 WCB720899:WCF720915 WLX720899:WMB720915 WVT720899:WVX720915 L786435:P786451 JH786435:JL786451 TD786435:TH786451 ACZ786435:ADD786451 AMV786435:AMZ786451 AWR786435:AWV786451 BGN786435:BGR786451 BQJ786435:BQN786451 CAF786435:CAJ786451 CKB786435:CKF786451 CTX786435:CUB786451 DDT786435:DDX786451 DNP786435:DNT786451 DXL786435:DXP786451 EHH786435:EHL786451 ERD786435:ERH786451 FAZ786435:FBD786451 FKV786435:FKZ786451 FUR786435:FUV786451 GEN786435:GER786451 GOJ786435:GON786451 GYF786435:GYJ786451 HIB786435:HIF786451 HRX786435:HSB786451 IBT786435:IBX786451 ILP786435:ILT786451 IVL786435:IVP786451 JFH786435:JFL786451 JPD786435:JPH786451 JYZ786435:JZD786451 KIV786435:KIZ786451 KSR786435:KSV786451 LCN786435:LCR786451 LMJ786435:LMN786451 LWF786435:LWJ786451 MGB786435:MGF786451 MPX786435:MQB786451 MZT786435:MZX786451 NJP786435:NJT786451 NTL786435:NTP786451 ODH786435:ODL786451 OND786435:ONH786451 OWZ786435:OXD786451 PGV786435:PGZ786451 PQR786435:PQV786451 QAN786435:QAR786451 QKJ786435:QKN786451 QUF786435:QUJ786451 REB786435:REF786451 RNX786435:ROB786451 RXT786435:RXX786451 SHP786435:SHT786451 SRL786435:SRP786451 TBH786435:TBL786451 TLD786435:TLH786451 TUZ786435:TVD786451 UEV786435:UEZ786451 UOR786435:UOV786451 UYN786435:UYR786451 VIJ786435:VIN786451 VSF786435:VSJ786451 WCB786435:WCF786451 WLX786435:WMB786451 WVT786435:WVX786451 L851971:P851987 JH851971:JL851987 TD851971:TH851987 ACZ851971:ADD851987 AMV851971:AMZ851987 AWR851971:AWV851987 BGN851971:BGR851987 BQJ851971:BQN851987 CAF851971:CAJ851987 CKB851971:CKF851987 CTX851971:CUB851987 DDT851971:DDX851987 DNP851971:DNT851987 DXL851971:DXP851987 EHH851971:EHL851987 ERD851971:ERH851987 FAZ851971:FBD851987 FKV851971:FKZ851987 FUR851971:FUV851987 GEN851971:GER851987 GOJ851971:GON851987 GYF851971:GYJ851987 HIB851971:HIF851987 HRX851971:HSB851987 IBT851971:IBX851987 ILP851971:ILT851987 IVL851971:IVP851987 JFH851971:JFL851987 JPD851971:JPH851987 JYZ851971:JZD851987 KIV851971:KIZ851987 KSR851971:KSV851987 LCN851971:LCR851987 LMJ851971:LMN851987 LWF851971:LWJ851987 MGB851971:MGF851987 MPX851971:MQB851987 MZT851971:MZX851987 NJP851971:NJT851987 NTL851971:NTP851987 ODH851971:ODL851987 OND851971:ONH851987 OWZ851971:OXD851987 PGV851971:PGZ851987 PQR851971:PQV851987 QAN851971:QAR851987 QKJ851971:QKN851987 QUF851971:QUJ851987 REB851971:REF851987 RNX851971:ROB851987 RXT851971:RXX851987 SHP851971:SHT851987 SRL851971:SRP851987 TBH851971:TBL851987 TLD851971:TLH851987 TUZ851971:TVD851987 UEV851971:UEZ851987 UOR851971:UOV851987 UYN851971:UYR851987 VIJ851971:VIN851987 VSF851971:VSJ851987 WCB851971:WCF851987 WLX851971:WMB851987 WVT851971:WVX851987 L917507:P917523 JH917507:JL917523 TD917507:TH917523 ACZ917507:ADD917523 AMV917507:AMZ917523 AWR917507:AWV917523 BGN917507:BGR917523 BQJ917507:BQN917523 CAF917507:CAJ917523 CKB917507:CKF917523 CTX917507:CUB917523 DDT917507:DDX917523 DNP917507:DNT917523 DXL917507:DXP917523 EHH917507:EHL917523 ERD917507:ERH917523 FAZ917507:FBD917523 FKV917507:FKZ917523 FUR917507:FUV917523 GEN917507:GER917523 GOJ917507:GON917523 GYF917507:GYJ917523 HIB917507:HIF917523 HRX917507:HSB917523 IBT917507:IBX917523 ILP917507:ILT917523 IVL917507:IVP917523 JFH917507:JFL917523 JPD917507:JPH917523 JYZ917507:JZD917523 KIV917507:KIZ917523 KSR917507:KSV917523 LCN917507:LCR917523 LMJ917507:LMN917523 LWF917507:LWJ917523 MGB917507:MGF917523 MPX917507:MQB917523 MZT917507:MZX917523 NJP917507:NJT917523 NTL917507:NTP917523 ODH917507:ODL917523 OND917507:ONH917523 OWZ917507:OXD917523 PGV917507:PGZ917523 PQR917507:PQV917523 QAN917507:QAR917523 QKJ917507:QKN917523 QUF917507:QUJ917523 REB917507:REF917523 RNX917507:ROB917523 RXT917507:RXX917523 SHP917507:SHT917523 SRL917507:SRP917523 TBH917507:TBL917523 TLD917507:TLH917523 TUZ917507:TVD917523 UEV917507:UEZ917523 UOR917507:UOV917523 UYN917507:UYR917523 VIJ917507:VIN917523 VSF917507:VSJ917523 WCB917507:WCF917523 WLX917507:WMB917523 WVT917507:WVX917523 L983043:P983059 JH983043:JL983059 TD983043:TH983059 ACZ983043:ADD983059 AMV983043:AMZ983059 AWR983043:AWV983059 BGN983043:BGR983059 BQJ983043:BQN983059 CAF983043:CAJ983059 CKB983043:CKF983059 CTX983043:CUB983059 DDT983043:DDX983059 DNP983043:DNT983059 DXL983043:DXP983059 EHH983043:EHL983059 ERD983043:ERH983059 FAZ983043:FBD983059 FKV983043:FKZ983059 FUR983043:FUV983059 GEN983043:GER983059 GOJ983043:GON983059 GYF983043:GYJ983059 HIB983043:HIF983059 HRX983043:HSB983059 IBT983043:IBX983059 ILP983043:ILT983059 IVL983043:IVP983059 JFH983043:JFL983059 JPD983043:JPH983059 JYZ983043:JZD983059 KIV983043:KIZ983059 KSR983043:KSV983059 LCN983043:LCR983059 LMJ983043:LMN983059 LWF983043:LWJ983059 MGB983043:MGF983059 MPX983043:MQB983059 MZT983043:MZX983059 NJP983043:NJT983059 NTL983043:NTP983059 ODH983043:ODL983059 OND983043:ONH983059 OWZ983043:OXD983059 PGV983043:PGZ983059 PQR983043:PQV983059 QAN983043:QAR983059 QKJ983043:QKN983059 QUF983043:QUJ983059 REB983043:REF983059 RNX983043:ROB983059 RXT983043:RXX983059 SHP983043:SHT983059 SRL983043:SRP983059 TBH983043:TBL983059 TLD983043:TLH983059 TUZ983043:TVD983059 UEV983043:UEZ983059 UOR983043:UOV983059 UYN983043:UYR983059 VIJ983043:VIN983059 VSF983043:VSJ983059 WCB983043:WCF983059 WLX983043:WMB983059 WVT983043:WVX983059 WVT4:WVX20 WLX4:WMB20 WCB4:WCF20 VSF4:VSJ20 VIJ4:VIN20 UYN4:UYR20 UOR4:UOV20 UEV4:UEZ20 TUZ4:TVD20 TLD4:TLH20 TBH4:TBL20 SRL4:SRP20 SHP4:SHT20 RXT4:RXX20 RNX4:ROB20 REB4:REF20 QUF4:QUJ20 QKJ4:QKN20 QAN4:QAR20 PQR4:PQV20 PGV4:PGZ20 OWZ4:OXD20 OND4:ONH20 ODH4:ODL20 NTL4:NTP20 NJP4:NJT20 MZT4:MZX20 MPX4:MQB20 MGB4:MGF20 LWF4:LWJ20 LMJ4:LMN20 LCN4:LCR20 KSR4:KSV20 KIV4:KIZ20 JYZ4:JZD20 JPD4:JPH20 JFH4:JFL20 IVL4:IVP20 ILP4:ILT20 IBT4:IBX20 HRX4:HSB20 HIB4:HIF20 GYF4:GYJ20 GOJ4:GON20 GEN4:GER20 FUR4:FUV20 FKV4:FKZ20 FAZ4:FBD20 ERD4:ERH20 EHH4:EHL20 DXL4:DXP20 DNP4:DNT20 DDT4:DDX20 CTX4:CUB20 CKB4:CKF20 CAF4:CAJ20 BQJ4:BQN20 BGN4:BGR20 AWR4:AWV20 AMV4:AMZ20 ACZ4:ADD20 TD4:TH20 JH4:JL20 L4:P20 WVY1:WWG20 WMC1:WMK20 WCG1:WCO20 VSK1:VSS20 VIO1:VIW20 UYS1:UZA20 UOW1:UPE20 UFA1:UFI20 TVE1:TVM20 TLI1:TLQ20 TBM1:TBU20 SRQ1:SRY20 SHU1:SIC20 RXY1:RYG20 ROC1:ROK20 REG1:REO20 QUK1:QUS20 QKO1:QKW20 QAS1:QBA20 PQW1:PRE20 PHA1:PHI20 OXE1:OXM20 ONI1:ONQ20 ODM1:ODU20 NTQ1:NTY20 NJU1:NKC20 MZY1:NAG20 MQC1:MQK20 MGG1:MGO20 LWK1:LWS20 LMO1:LMW20 LCS1:LDA20 KSW1:KTE20 KJA1:KJI20 JZE1:JZM20 JPI1:JPQ20 JFM1:JFU20 IVQ1:IVY20 ILU1:IMC20 IBY1:ICG20 HSC1:HSK20 HIG1:HIO20 GYK1:GYS20 GOO1:GOW20 GES1:GFA20 FUW1:FVE20 FLA1:FLI20 FBE1:FBM20 ERI1:ERQ20 EHM1:EHU20 DXQ1:DXY20 DNU1:DOC20 DDY1:DEG20 CUC1:CUK20 CKG1:CKO20 CAK1:CAS20 BQO1:BQW20 BGS1:BHA20 AWW1:AXE20 ANA1:ANI20 ADE1:ADM20 TI1:TQ20 JM1:JU20 Q1:Y20 WVI1:WVS20 WLM1:WLW20 WBQ1:WCA20 VRU1:VSE20 VHY1:VII20 UYC1:UYM20 UOG1:UOQ20 UEK1:UEU20 TUO1:TUY20 TKS1:TLC20 TAW1:TBG20 SRA1:SRK20 SHE1:SHO20 RXI1:RXS20 RNM1:RNW20 RDQ1:REA20 QTU1:QUE20 QJY1:QKI20 QAC1:QAM20 PQG1:PQQ20 PGK1:PGU20 OWO1:OWY20 OMS1:ONC20 OCW1:ODG20 NTA1:NTK20 NJE1:NJO20 MZI1:MZS20 MPM1:MPW20 MFQ1:MGA20 LVU1:LWE20 LLY1:LMI20 LCC1:LCM20 KSG1:KSQ20 KIK1:KIU20 JYO1:JYY20 JOS1:JPC20 JEW1:JFG20 IVA1:IVK20 ILE1:ILO20 IBI1:IBS20 HRM1:HRW20 HHQ1:HIA20 GXU1:GYE20 GNY1:GOI20 GEC1:GEM20 FUG1:FUQ20 FKK1:FKU20 FAO1:FAY20 EQS1:ERC20 EGW1:EHG20 DXA1:DXK20 DNE1:DNO20 DDI1:DDS20 CTM1:CTW20 CJQ1:CKA20 BZU1:CAE20 BPY1:BQI20 BGC1:BGM20 AWG1:AWQ20 AMK1:AMU20 ACO1:ACY20 SS1:TC20 IW1:JG20 A1:K20 WVT1 WLX1 WCB1 VSF1 VIJ1 UYN1 UOR1 UEV1 TUZ1 TLD1 TBH1 SRL1 SHP1 RXT1 RNX1 REB1 QUF1 QKJ1 QAN1 PQR1 PGV1 OWZ1 OND1 ODH1 NTL1 NJP1 MZT1 MPX1 MGB1 LWF1 LMJ1 LCN1 KSR1 KIV1 JYZ1 JPD1 JFH1 IVL1 ILP1 IBT1 HRX1 HIB1 GYF1 GOJ1 GEN1 FUR1 FKV1 FAZ1 ERD1 EHH1 DXL1 DNP1 DDT1 CTX1 CKB1 CAF1 BQJ1 BGN1 AWR1 AMV1 ACZ1 TD1 JH1 L1"/>
    <dataValidation type="list" allowBlank="1" showInputMessage="1" showErrorMessage="1" errorTitle="Не верное допустимое значение по" error="Допустимоне значение поля: Д" promptTitle="Допустимое значение" prompt="Д" sqref="U65573:W65580 JQ65573:JS65580 TM65573:TO65580 ADI65573:ADK65580 ANE65573:ANG65580 AXA65573:AXC65580 BGW65573:BGY65580 BQS65573:BQU65580 CAO65573:CAQ65580 CKK65573:CKM65580 CUG65573:CUI65580 DEC65573:DEE65580 DNY65573:DOA65580 DXU65573:DXW65580 EHQ65573:EHS65580 ERM65573:ERO65580 FBI65573:FBK65580 FLE65573:FLG65580 FVA65573:FVC65580 GEW65573:GEY65580 GOS65573:GOU65580 GYO65573:GYQ65580 HIK65573:HIM65580 HSG65573:HSI65580 ICC65573:ICE65580 ILY65573:IMA65580 IVU65573:IVW65580 JFQ65573:JFS65580 JPM65573:JPO65580 JZI65573:JZK65580 KJE65573:KJG65580 KTA65573:KTC65580 LCW65573:LCY65580 LMS65573:LMU65580 LWO65573:LWQ65580 MGK65573:MGM65580 MQG65573:MQI65580 NAC65573:NAE65580 NJY65573:NKA65580 NTU65573:NTW65580 ODQ65573:ODS65580 ONM65573:ONO65580 OXI65573:OXK65580 PHE65573:PHG65580 PRA65573:PRC65580 QAW65573:QAY65580 QKS65573:QKU65580 QUO65573:QUQ65580 REK65573:REM65580 ROG65573:ROI65580 RYC65573:RYE65580 SHY65573:SIA65580 SRU65573:SRW65580 TBQ65573:TBS65580 TLM65573:TLO65580 TVI65573:TVK65580 UFE65573:UFG65580 UPA65573:UPC65580 UYW65573:UYY65580 VIS65573:VIU65580 VSO65573:VSQ65580 WCK65573:WCM65580 WMG65573:WMI65580 WWC65573:WWE65580 U131109:W131116 JQ131109:JS131116 TM131109:TO131116 ADI131109:ADK131116 ANE131109:ANG131116 AXA131109:AXC131116 BGW131109:BGY131116 BQS131109:BQU131116 CAO131109:CAQ131116 CKK131109:CKM131116 CUG131109:CUI131116 DEC131109:DEE131116 DNY131109:DOA131116 DXU131109:DXW131116 EHQ131109:EHS131116 ERM131109:ERO131116 FBI131109:FBK131116 FLE131109:FLG131116 FVA131109:FVC131116 GEW131109:GEY131116 GOS131109:GOU131116 GYO131109:GYQ131116 HIK131109:HIM131116 HSG131109:HSI131116 ICC131109:ICE131116 ILY131109:IMA131116 IVU131109:IVW131116 JFQ131109:JFS131116 JPM131109:JPO131116 JZI131109:JZK131116 KJE131109:KJG131116 KTA131109:KTC131116 LCW131109:LCY131116 LMS131109:LMU131116 LWO131109:LWQ131116 MGK131109:MGM131116 MQG131109:MQI131116 NAC131109:NAE131116 NJY131109:NKA131116 NTU131109:NTW131116 ODQ131109:ODS131116 ONM131109:ONO131116 OXI131109:OXK131116 PHE131109:PHG131116 PRA131109:PRC131116 QAW131109:QAY131116 QKS131109:QKU131116 QUO131109:QUQ131116 REK131109:REM131116 ROG131109:ROI131116 RYC131109:RYE131116 SHY131109:SIA131116 SRU131109:SRW131116 TBQ131109:TBS131116 TLM131109:TLO131116 TVI131109:TVK131116 UFE131109:UFG131116 UPA131109:UPC131116 UYW131109:UYY131116 VIS131109:VIU131116 VSO131109:VSQ131116 WCK131109:WCM131116 WMG131109:WMI131116 WWC131109:WWE131116 U196645:W196652 JQ196645:JS196652 TM196645:TO196652 ADI196645:ADK196652 ANE196645:ANG196652 AXA196645:AXC196652 BGW196645:BGY196652 BQS196645:BQU196652 CAO196645:CAQ196652 CKK196645:CKM196652 CUG196645:CUI196652 DEC196645:DEE196652 DNY196645:DOA196652 DXU196645:DXW196652 EHQ196645:EHS196652 ERM196645:ERO196652 FBI196645:FBK196652 FLE196645:FLG196652 FVA196645:FVC196652 GEW196645:GEY196652 GOS196645:GOU196652 GYO196645:GYQ196652 HIK196645:HIM196652 HSG196645:HSI196652 ICC196645:ICE196652 ILY196645:IMA196652 IVU196645:IVW196652 JFQ196645:JFS196652 JPM196645:JPO196652 JZI196645:JZK196652 KJE196645:KJG196652 KTA196645:KTC196652 LCW196645:LCY196652 LMS196645:LMU196652 LWO196645:LWQ196652 MGK196645:MGM196652 MQG196645:MQI196652 NAC196645:NAE196652 NJY196645:NKA196652 NTU196645:NTW196652 ODQ196645:ODS196652 ONM196645:ONO196652 OXI196645:OXK196652 PHE196645:PHG196652 PRA196645:PRC196652 QAW196645:QAY196652 QKS196645:QKU196652 QUO196645:QUQ196652 REK196645:REM196652 ROG196645:ROI196652 RYC196645:RYE196652 SHY196645:SIA196652 SRU196645:SRW196652 TBQ196645:TBS196652 TLM196645:TLO196652 TVI196645:TVK196652 UFE196645:UFG196652 UPA196645:UPC196652 UYW196645:UYY196652 VIS196645:VIU196652 VSO196645:VSQ196652 WCK196645:WCM196652 WMG196645:WMI196652 WWC196645:WWE196652 U262181:W262188 JQ262181:JS262188 TM262181:TO262188 ADI262181:ADK262188 ANE262181:ANG262188 AXA262181:AXC262188 BGW262181:BGY262188 BQS262181:BQU262188 CAO262181:CAQ262188 CKK262181:CKM262188 CUG262181:CUI262188 DEC262181:DEE262188 DNY262181:DOA262188 DXU262181:DXW262188 EHQ262181:EHS262188 ERM262181:ERO262188 FBI262181:FBK262188 FLE262181:FLG262188 FVA262181:FVC262188 GEW262181:GEY262188 GOS262181:GOU262188 GYO262181:GYQ262188 HIK262181:HIM262188 HSG262181:HSI262188 ICC262181:ICE262188 ILY262181:IMA262188 IVU262181:IVW262188 JFQ262181:JFS262188 JPM262181:JPO262188 JZI262181:JZK262188 KJE262181:KJG262188 KTA262181:KTC262188 LCW262181:LCY262188 LMS262181:LMU262188 LWO262181:LWQ262188 MGK262181:MGM262188 MQG262181:MQI262188 NAC262181:NAE262188 NJY262181:NKA262188 NTU262181:NTW262188 ODQ262181:ODS262188 ONM262181:ONO262188 OXI262181:OXK262188 PHE262181:PHG262188 PRA262181:PRC262188 QAW262181:QAY262188 QKS262181:QKU262188 QUO262181:QUQ262188 REK262181:REM262188 ROG262181:ROI262188 RYC262181:RYE262188 SHY262181:SIA262188 SRU262181:SRW262188 TBQ262181:TBS262188 TLM262181:TLO262188 TVI262181:TVK262188 UFE262181:UFG262188 UPA262181:UPC262188 UYW262181:UYY262188 VIS262181:VIU262188 VSO262181:VSQ262188 WCK262181:WCM262188 WMG262181:WMI262188 WWC262181:WWE262188 U327717:W327724 JQ327717:JS327724 TM327717:TO327724 ADI327717:ADK327724 ANE327717:ANG327724 AXA327717:AXC327724 BGW327717:BGY327724 BQS327717:BQU327724 CAO327717:CAQ327724 CKK327717:CKM327724 CUG327717:CUI327724 DEC327717:DEE327724 DNY327717:DOA327724 DXU327717:DXW327724 EHQ327717:EHS327724 ERM327717:ERO327724 FBI327717:FBK327724 FLE327717:FLG327724 FVA327717:FVC327724 GEW327717:GEY327724 GOS327717:GOU327724 GYO327717:GYQ327724 HIK327717:HIM327724 HSG327717:HSI327724 ICC327717:ICE327724 ILY327717:IMA327724 IVU327717:IVW327724 JFQ327717:JFS327724 JPM327717:JPO327724 JZI327717:JZK327724 KJE327717:KJG327724 KTA327717:KTC327724 LCW327717:LCY327724 LMS327717:LMU327724 LWO327717:LWQ327724 MGK327717:MGM327724 MQG327717:MQI327724 NAC327717:NAE327724 NJY327717:NKA327724 NTU327717:NTW327724 ODQ327717:ODS327724 ONM327717:ONO327724 OXI327717:OXK327724 PHE327717:PHG327724 PRA327717:PRC327724 QAW327717:QAY327724 QKS327717:QKU327724 QUO327717:QUQ327724 REK327717:REM327724 ROG327717:ROI327724 RYC327717:RYE327724 SHY327717:SIA327724 SRU327717:SRW327724 TBQ327717:TBS327724 TLM327717:TLO327724 TVI327717:TVK327724 UFE327717:UFG327724 UPA327717:UPC327724 UYW327717:UYY327724 VIS327717:VIU327724 VSO327717:VSQ327724 WCK327717:WCM327724 WMG327717:WMI327724 WWC327717:WWE327724 U393253:W393260 JQ393253:JS393260 TM393253:TO393260 ADI393253:ADK393260 ANE393253:ANG393260 AXA393253:AXC393260 BGW393253:BGY393260 BQS393253:BQU393260 CAO393253:CAQ393260 CKK393253:CKM393260 CUG393253:CUI393260 DEC393253:DEE393260 DNY393253:DOA393260 DXU393253:DXW393260 EHQ393253:EHS393260 ERM393253:ERO393260 FBI393253:FBK393260 FLE393253:FLG393260 FVA393253:FVC393260 GEW393253:GEY393260 GOS393253:GOU393260 GYO393253:GYQ393260 HIK393253:HIM393260 HSG393253:HSI393260 ICC393253:ICE393260 ILY393253:IMA393260 IVU393253:IVW393260 JFQ393253:JFS393260 JPM393253:JPO393260 JZI393253:JZK393260 KJE393253:KJG393260 KTA393253:KTC393260 LCW393253:LCY393260 LMS393253:LMU393260 LWO393253:LWQ393260 MGK393253:MGM393260 MQG393253:MQI393260 NAC393253:NAE393260 NJY393253:NKA393260 NTU393253:NTW393260 ODQ393253:ODS393260 ONM393253:ONO393260 OXI393253:OXK393260 PHE393253:PHG393260 PRA393253:PRC393260 QAW393253:QAY393260 QKS393253:QKU393260 QUO393253:QUQ393260 REK393253:REM393260 ROG393253:ROI393260 RYC393253:RYE393260 SHY393253:SIA393260 SRU393253:SRW393260 TBQ393253:TBS393260 TLM393253:TLO393260 TVI393253:TVK393260 UFE393253:UFG393260 UPA393253:UPC393260 UYW393253:UYY393260 VIS393253:VIU393260 VSO393253:VSQ393260 WCK393253:WCM393260 WMG393253:WMI393260 WWC393253:WWE393260 U458789:W458796 JQ458789:JS458796 TM458789:TO458796 ADI458789:ADK458796 ANE458789:ANG458796 AXA458789:AXC458796 BGW458789:BGY458796 BQS458789:BQU458796 CAO458789:CAQ458796 CKK458789:CKM458796 CUG458789:CUI458796 DEC458789:DEE458796 DNY458789:DOA458796 DXU458789:DXW458796 EHQ458789:EHS458796 ERM458789:ERO458796 FBI458789:FBK458796 FLE458789:FLG458796 FVA458789:FVC458796 GEW458789:GEY458796 GOS458789:GOU458796 GYO458789:GYQ458796 HIK458789:HIM458796 HSG458789:HSI458796 ICC458789:ICE458796 ILY458789:IMA458796 IVU458789:IVW458796 JFQ458789:JFS458796 JPM458789:JPO458796 JZI458789:JZK458796 KJE458789:KJG458796 KTA458789:KTC458796 LCW458789:LCY458796 LMS458789:LMU458796 LWO458789:LWQ458796 MGK458789:MGM458796 MQG458789:MQI458796 NAC458789:NAE458796 NJY458789:NKA458796 NTU458789:NTW458796 ODQ458789:ODS458796 ONM458789:ONO458796 OXI458789:OXK458796 PHE458789:PHG458796 PRA458789:PRC458796 QAW458789:QAY458796 QKS458789:QKU458796 QUO458789:QUQ458796 REK458789:REM458796 ROG458789:ROI458796 RYC458789:RYE458796 SHY458789:SIA458796 SRU458789:SRW458796 TBQ458789:TBS458796 TLM458789:TLO458796 TVI458789:TVK458796 UFE458789:UFG458796 UPA458789:UPC458796 UYW458789:UYY458796 VIS458789:VIU458796 VSO458789:VSQ458796 WCK458789:WCM458796 WMG458789:WMI458796 WWC458789:WWE458796 U524325:W524332 JQ524325:JS524332 TM524325:TO524332 ADI524325:ADK524332 ANE524325:ANG524332 AXA524325:AXC524332 BGW524325:BGY524332 BQS524325:BQU524332 CAO524325:CAQ524332 CKK524325:CKM524332 CUG524325:CUI524332 DEC524325:DEE524332 DNY524325:DOA524332 DXU524325:DXW524332 EHQ524325:EHS524332 ERM524325:ERO524332 FBI524325:FBK524332 FLE524325:FLG524332 FVA524325:FVC524332 GEW524325:GEY524332 GOS524325:GOU524332 GYO524325:GYQ524332 HIK524325:HIM524332 HSG524325:HSI524332 ICC524325:ICE524332 ILY524325:IMA524332 IVU524325:IVW524332 JFQ524325:JFS524332 JPM524325:JPO524332 JZI524325:JZK524332 KJE524325:KJG524332 KTA524325:KTC524332 LCW524325:LCY524332 LMS524325:LMU524332 LWO524325:LWQ524332 MGK524325:MGM524332 MQG524325:MQI524332 NAC524325:NAE524332 NJY524325:NKA524332 NTU524325:NTW524332 ODQ524325:ODS524332 ONM524325:ONO524332 OXI524325:OXK524332 PHE524325:PHG524332 PRA524325:PRC524332 QAW524325:QAY524332 QKS524325:QKU524332 QUO524325:QUQ524332 REK524325:REM524332 ROG524325:ROI524332 RYC524325:RYE524332 SHY524325:SIA524332 SRU524325:SRW524332 TBQ524325:TBS524332 TLM524325:TLO524332 TVI524325:TVK524332 UFE524325:UFG524332 UPA524325:UPC524332 UYW524325:UYY524332 VIS524325:VIU524332 VSO524325:VSQ524332 WCK524325:WCM524332 WMG524325:WMI524332 WWC524325:WWE524332 U589861:W589868 JQ589861:JS589868 TM589861:TO589868 ADI589861:ADK589868 ANE589861:ANG589868 AXA589861:AXC589868 BGW589861:BGY589868 BQS589861:BQU589868 CAO589861:CAQ589868 CKK589861:CKM589868 CUG589861:CUI589868 DEC589861:DEE589868 DNY589861:DOA589868 DXU589861:DXW589868 EHQ589861:EHS589868 ERM589861:ERO589868 FBI589861:FBK589868 FLE589861:FLG589868 FVA589861:FVC589868 GEW589861:GEY589868 GOS589861:GOU589868 GYO589861:GYQ589868 HIK589861:HIM589868 HSG589861:HSI589868 ICC589861:ICE589868 ILY589861:IMA589868 IVU589861:IVW589868 JFQ589861:JFS589868 JPM589861:JPO589868 JZI589861:JZK589868 KJE589861:KJG589868 KTA589861:KTC589868 LCW589861:LCY589868 LMS589861:LMU589868 LWO589861:LWQ589868 MGK589861:MGM589868 MQG589861:MQI589868 NAC589861:NAE589868 NJY589861:NKA589868 NTU589861:NTW589868 ODQ589861:ODS589868 ONM589861:ONO589868 OXI589861:OXK589868 PHE589861:PHG589868 PRA589861:PRC589868 QAW589861:QAY589868 QKS589861:QKU589868 QUO589861:QUQ589868 REK589861:REM589868 ROG589861:ROI589868 RYC589861:RYE589868 SHY589861:SIA589868 SRU589861:SRW589868 TBQ589861:TBS589868 TLM589861:TLO589868 TVI589861:TVK589868 UFE589861:UFG589868 UPA589861:UPC589868 UYW589861:UYY589868 VIS589861:VIU589868 VSO589861:VSQ589868 WCK589861:WCM589868 WMG589861:WMI589868 WWC589861:WWE589868 U655397:W655404 JQ655397:JS655404 TM655397:TO655404 ADI655397:ADK655404 ANE655397:ANG655404 AXA655397:AXC655404 BGW655397:BGY655404 BQS655397:BQU655404 CAO655397:CAQ655404 CKK655397:CKM655404 CUG655397:CUI655404 DEC655397:DEE655404 DNY655397:DOA655404 DXU655397:DXW655404 EHQ655397:EHS655404 ERM655397:ERO655404 FBI655397:FBK655404 FLE655397:FLG655404 FVA655397:FVC655404 GEW655397:GEY655404 GOS655397:GOU655404 GYO655397:GYQ655404 HIK655397:HIM655404 HSG655397:HSI655404 ICC655397:ICE655404 ILY655397:IMA655404 IVU655397:IVW655404 JFQ655397:JFS655404 JPM655397:JPO655404 JZI655397:JZK655404 KJE655397:KJG655404 KTA655397:KTC655404 LCW655397:LCY655404 LMS655397:LMU655404 LWO655397:LWQ655404 MGK655397:MGM655404 MQG655397:MQI655404 NAC655397:NAE655404 NJY655397:NKA655404 NTU655397:NTW655404 ODQ655397:ODS655404 ONM655397:ONO655404 OXI655397:OXK655404 PHE655397:PHG655404 PRA655397:PRC655404 QAW655397:QAY655404 QKS655397:QKU655404 QUO655397:QUQ655404 REK655397:REM655404 ROG655397:ROI655404 RYC655397:RYE655404 SHY655397:SIA655404 SRU655397:SRW655404 TBQ655397:TBS655404 TLM655397:TLO655404 TVI655397:TVK655404 UFE655397:UFG655404 UPA655397:UPC655404 UYW655397:UYY655404 VIS655397:VIU655404 VSO655397:VSQ655404 WCK655397:WCM655404 WMG655397:WMI655404 WWC655397:WWE655404 U720933:W720940 JQ720933:JS720940 TM720933:TO720940 ADI720933:ADK720940 ANE720933:ANG720940 AXA720933:AXC720940 BGW720933:BGY720940 BQS720933:BQU720940 CAO720933:CAQ720940 CKK720933:CKM720940 CUG720933:CUI720940 DEC720933:DEE720940 DNY720933:DOA720940 DXU720933:DXW720940 EHQ720933:EHS720940 ERM720933:ERO720940 FBI720933:FBK720940 FLE720933:FLG720940 FVA720933:FVC720940 GEW720933:GEY720940 GOS720933:GOU720940 GYO720933:GYQ720940 HIK720933:HIM720940 HSG720933:HSI720940 ICC720933:ICE720940 ILY720933:IMA720940 IVU720933:IVW720940 JFQ720933:JFS720940 JPM720933:JPO720940 JZI720933:JZK720940 KJE720933:KJG720940 KTA720933:KTC720940 LCW720933:LCY720940 LMS720933:LMU720940 LWO720933:LWQ720940 MGK720933:MGM720940 MQG720933:MQI720940 NAC720933:NAE720940 NJY720933:NKA720940 NTU720933:NTW720940 ODQ720933:ODS720940 ONM720933:ONO720940 OXI720933:OXK720940 PHE720933:PHG720940 PRA720933:PRC720940 QAW720933:QAY720940 QKS720933:QKU720940 QUO720933:QUQ720940 REK720933:REM720940 ROG720933:ROI720940 RYC720933:RYE720940 SHY720933:SIA720940 SRU720933:SRW720940 TBQ720933:TBS720940 TLM720933:TLO720940 TVI720933:TVK720940 UFE720933:UFG720940 UPA720933:UPC720940 UYW720933:UYY720940 VIS720933:VIU720940 VSO720933:VSQ720940 WCK720933:WCM720940 WMG720933:WMI720940 WWC720933:WWE720940 U786469:W786476 JQ786469:JS786476 TM786469:TO786476 ADI786469:ADK786476 ANE786469:ANG786476 AXA786469:AXC786476 BGW786469:BGY786476 BQS786469:BQU786476 CAO786469:CAQ786476 CKK786469:CKM786476 CUG786469:CUI786476 DEC786469:DEE786476 DNY786469:DOA786476 DXU786469:DXW786476 EHQ786469:EHS786476 ERM786469:ERO786476 FBI786469:FBK786476 FLE786469:FLG786476 FVA786469:FVC786476 GEW786469:GEY786476 GOS786469:GOU786476 GYO786469:GYQ786476 HIK786469:HIM786476 HSG786469:HSI786476 ICC786469:ICE786476 ILY786469:IMA786476 IVU786469:IVW786476 JFQ786469:JFS786476 JPM786469:JPO786476 JZI786469:JZK786476 KJE786469:KJG786476 KTA786469:KTC786476 LCW786469:LCY786476 LMS786469:LMU786476 LWO786469:LWQ786476 MGK786469:MGM786476 MQG786469:MQI786476 NAC786469:NAE786476 NJY786469:NKA786476 NTU786469:NTW786476 ODQ786469:ODS786476 ONM786469:ONO786476 OXI786469:OXK786476 PHE786469:PHG786476 PRA786469:PRC786476 QAW786469:QAY786476 QKS786469:QKU786476 QUO786469:QUQ786476 REK786469:REM786476 ROG786469:ROI786476 RYC786469:RYE786476 SHY786469:SIA786476 SRU786469:SRW786476 TBQ786469:TBS786476 TLM786469:TLO786476 TVI786469:TVK786476 UFE786469:UFG786476 UPA786469:UPC786476 UYW786469:UYY786476 VIS786469:VIU786476 VSO786469:VSQ786476 WCK786469:WCM786476 WMG786469:WMI786476 WWC786469:WWE786476 U852005:W852012 JQ852005:JS852012 TM852005:TO852012 ADI852005:ADK852012 ANE852005:ANG852012 AXA852005:AXC852012 BGW852005:BGY852012 BQS852005:BQU852012 CAO852005:CAQ852012 CKK852005:CKM852012 CUG852005:CUI852012 DEC852005:DEE852012 DNY852005:DOA852012 DXU852005:DXW852012 EHQ852005:EHS852012 ERM852005:ERO852012 FBI852005:FBK852012 FLE852005:FLG852012 FVA852005:FVC852012 GEW852005:GEY852012 GOS852005:GOU852012 GYO852005:GYQ852012 HIK852005:HIM852012 HSG852005:HSI852012 ICC852005:ICE852012 ILY852005:IMA852012 IVU852005:IVW852012 JFQ852005:JFS852012 JPM852005:JPO852012 JZI852005:JZK852012 KJE852005:KJG852012 KTA852005:KTC852012 LCW852005:LCY852012 LMS852005:LMU852012 LWO852005:LWQ852012 MGK852005:MGM852012 MQG852005:MQI852012 NAC852005:NAE852012 NJY852005:NKA852012 NTU852005:NTW852012 ODQ852005:ODS852012 ONM852005:ONO852012 OXI852005:OXK852012 PHE852005:PHG852012 PRA852005:PRC852012 QAW852005:QAY852012 QKS852005:QKU852012 QUO852005:QUQ852012 REK852005:REM852012 ROG852005:ROI852012 RYC852005:RYE852012 SHY852005:SIA852012 SRU852005:SRW852012 TBQ852005:TBS852012 TLM852005:TLO852012 TVI852005:TVK852012 UFE852005:UFG852012 UPA852005:UPC852012 UYW852005:UYY852012 VIS852005:VIU852012 VSO852005:VSQ852012 WCK852005:WCM852012 WMG852005:WMI852012 WWC852005:WWE852012 U917541:W917548 JQ917541:JS917548 TM917541:TO917548 ADI917541:ADK917548 ANE917541:ANG917548 AXA917541:AXC917548 BGW917541:BGY917548 BQS917541:BQU917548 CAO917541:CAQ917548 CKK917541:CKM917548 CUG917541:CUI917548 DEC917541:DEE917548 DNY917541:DOA917548 DXU917541:DXW917548 EHQ917541:EHS917548 ERM917541:ERO917548 FBI917541:FBK917548 FLE917541:FLG917548 FVA917541:FVC917548 GEW917541:GEY917548 GOS917541:GOU917548 GYO917541:GYQ917548 HIK917541:HIM917548 HSG917541:HSI917548 ICC917541:ICE917548 ILY917541:IMA917548 IVU917541:IVW917548 JFQ917541:JFS917548 JPM917541:JPO917548 JZI917541:JZK917548 KJE917541:KJG917548 KTA917541:KTC917548 LCW917541:LCY917548 LMS917541:LMU917548 LWO917541:LWQ917548 MGK917541:MGM917548 MQG917541:MQI917548 NAC917541:NAE917548 NJY917541:NKA917548 NTU917541:NTW917548 ODQ917541:ODS917548 ONM917541:ONO917548 OXI917541:OXK917548 PHE917541:PHG917548 PRA917541:PRC917548 QAW917541:QAY917548 QKS917541:QKU917548 QUO917541:QUQ917548 REK917541:REM917548 ROG917541:ROI917548 RYC917541:RYE917548 SHY917541:SIA917548 SRU917541:SRW917548 TBQ917541:TBS917548 TLM917541:TLO917548 TVI917541:TVK917548 UFE917541:UFG917548 UPA917541:UPC917548 UYW917541:UYY917548 VIS917541:VIU917548 VSO917541:VSQ917548 WCK917541:WCM917548 WMG917541:WMI917548 WWC917541:WWE917548 U983077:W983084 JQ983077:JS983084 TM983077:TO983084 ADI983077:ADK983084 ANE983077:ANG983084 AXA983077:AXC983084 BGW983077:BGY983084 BQS983077:BQU983084 CAO983077:CAQ983084 CKK983077:CKM983084 CUG983077:CUI983084 DEC983077:DEE983084 DNY983077:DOA983084 DXU983077:DXW983084 EHQ983077:EHS983084 ERM983077:ERO983084 FBI983077:FBK983084 FLE983077:FLG983084 FVA983077:FVC983084 GEW983077:GEY983084 GOS983077:GOU983084 GYO983077:GYQ983084 HIK983077:HIM983084 HSG983077:HSI983084 ICC983077:ICE983084 ILY983077:IMA983084 IVU983077:IVW983084 JFQ983077:JFS983084 JPM983077:JPO983084 JZI983077:JZK983084 KJE983077:KJG983084 KTA983077:KTC983084 LCW983077:LCY983084 LMS983077:LMU983084 LWO983077:LWQ983084 MGK983077:MGM983084 MQG983077:MQI983084 NAC983077:NAE983084 NJY983077:NKA983084 NTU983077:NTW983084 ODQ983077:ODS983084 ONM983077:ONO983084 OXI983077:OXK983084 PHE983077:PHG983084 PRA983077:PRC983084 QAW983077:QAY983084 QKS983077:QKU983084 QUO983077:QUQ983084 REK983077:REM983084 ROG983077:ROI983084 RYC983077:RYE983084 SHY983077:SIA983084 SRU983077:SRW983084 TBQ983077:TBS983084 TLM983077:TLO983084 TVI983077:TVK983084 UFE983077:UFG983084 UPA983077:UPC983084 UYW983077:UYY983084 VIS983077:VIU983084 VSO983077:VSQ983084 WCK983077:WCM983084 WMG983077:WMI983084 WWC983077:WWE983084 WWC38:WWE44 WMG38:WMI44 WCK38:WCM44 VSO38:VSQ44 VIS38:VIU44 UYW38:UYY44 UPA38:UPC44 UFE38:UFG44 TVI38:TVK44 TLM38:TLO44 TBQ38:TBS44 SRU38:SRW44 SHY38:SIA44 RYC38:RYE44 ROG38:ROI44 REK38:REM44 QUO38:QUQ44 QKS38:QKU44 QAW38:QAY44 PRA38:PRC44 PHE38:PHG44 OXI38:OXK44 ONM38:ONO44 ODQ38:ODS44 NTU38:NTW44 NJY38:NKA44 NAC38:NAE44 MQG38:MQI44 MGK38:MGM44 LWO38:LWQ44 LMS38:LMU44 LCW38:LCY44 KTA38:KTC44 KJE38:KJG44 JZI38:JZK44 JPM38:JPO44 JFQ38:JFS44 IVU38:IVW44 ILY38:IMA44 ICC38:ICE44 HSG38:HSI44 HIK38:HIM44 GYO38:GYQ44 GOS38:GOU44 GEW38:GEY44 FVA38:FVC44 FLE38:FLG44 FBI38:FBK44 ERM38:ERO44 EHQ38:EHS44 DXU38:DXW44 DNY38:DOA44 DEC38:DEE44 CUG38:CUI44 CKK38:CKM44 CAO38:CAQ44 BQS38:BQU44 BGW38:BGY44 AXA38:AXC44 ANE38:ANG44 ADI38:ADK44 TM38:TO44 JQ38:JS44 U38:W44">
      <formula1>$S$11</formula1>
    </dataValidation>
    <dataValidation type="list" allowBlank="1" showDropDown="1" showInputMessage="1" showErrorMessage="1" errorTitle="Не верное допустимое значение по" error="Допустимоне значение поля: Д" promptTitle="Допустимое значение" prompt="Д" sqref="U45:W65535 JQ45:JS65535 TM45:TO65535 ADI45:ADK65535 ANE45:ANG65535 AXA45:AXC65535 BGW45:BGY65535 BQS45:BQU65535 CAO45:CAQ65535 CKK45:CKM65535 CUG45:CUI65535 DEC45:DEE65535 DNY45:DOA65535 DXU45:DXW65535 EHQ45:EHS65535 ERM45:ERO65535 FBI45:FBK65535 FLE45:FLG65535 FVA45:FVC65535 GEW45:GEY65535 GOS45:GOU65535 GYO45:GYQ65535 HIK45:HIM65535 HSG45:HSI65535 ICC45:ICE65535 ILY45:IMA65535 IVU45:IVW65535 JFQ45:JFS65535 JPM45:JPO65535 JZI45:JZK65535 KJE45:KJG65535 KTA45:KTC65535 LCW45:LCY65535 LMS45:LMU65535 LWO45:LWQ65535 MGK45:MGM65535 MQG45:MQI65535 NAC45:NAE65535 NJY45:NKA65535 NTU45:NTW65535 ODQ45:ODS65535 ONM45:ONO65535 OXI45:OXK65535 PHE45:PHG65535 PRA45:PRC65535 QAW45:QAY65535 QKS45:QKU65535 QUO45:QUQ65535 REK45:REM65535 ROG45:ROI65535 RYC45:RYE65535 SHY45:SIA65535 SRU45:SRW65535 TBQ45:TBS65535 TLM45:TLO65535 TVI45:TVK65535 UFE45:UFG65535 UPA45:UPC65535 UYW45:UYY65535 VIS45:VIU65535 VSO45:VSQ65535 WCK45:WCM65535 WMG45:WMI65535 WWC45:WWE65535 U65581:W131071 JQ65581:JS131071 TM65581:TO131071 ADI65581:ADK131071 ANE65581:ANG131071 AXA65581:AXC131071 BGW65581:BGY131071 BQS65581:BQU131071 CAO65581:CAQ131071 CKK65581:CKM131071 CUG65581:CUI131071 DEC65581:DEE131071 DNY65581:DOA131071 DXU65581:DXW131071 EHQ65581:EHS131071 ERM65581:ERO131071 FBI65581:FBK131071 FLE65581:FLG131071 FVA65581:FVC131071 GEW65581:GEY131071 GOS65581:GOU131071 GYO65581:GYQ131071 HIK65581:HIM131071 HSG65581:HSI131071 ICC65581:ICE131071 ILY65581:IMA131071 IVU65581:IVW131071 JFQ65581:JFS131071 JPM65581:JPO131071 JZI65581:JZK131071 KJE65581:KJG131071 KTA65581:KTC131071 LCW65581:LCY131071 LMS65581:LMU131071 LWO65581:LWQ131071 MGK65581:MGM131071 MQG65581:MQI131071 NAC65581:NAE131071 NJY65581:NKA131071 NTU65581:NTW131071 ODQ65581:ODS131071 ONM65581:ONO131071 OXI65581:OXK131071 PHE65581:PHG131071 PRA65581:PRC131071 QAW65581:QAY131071 QKS65581:QKU131071 QUO65581:QUQ131071 REK65581:REM131071 ROG65581:ROI131071 RYC65581:RYE131071 SHY65581:SIA131071 SRU65581:SRW131071 TBQ65581:TBS131071 TLM65581:TLO131071 TVI65581:TVK131071 UFE65581:UFG131071 UPA65581:UPC131071 UYW65581:UYY131071 VIS65581:VIU131071 VSO65581:VSQ131071 WCK65581:WCM131071 WMG65581:WMI131071 WWC65581:WWE131071 U131117:W196607 JQ131117:JS196607 TM131117:TO196607 ADI131117:ADK196607 ANE131117:ANG196607 AXA131117:AXC196607 BGW131117:BGY196607 BQS131117:BQU196607 CAO131117:CAQ196607 CKK131117:CKM196607 CUG131117:CUI196607 DEC131117:DEE196607 DNY131117:DOA196607 DXU131117:DXW196607 EHQ131117:EHS196607 ERM131117:ERO196607 FBI131117:FBK196607 FLE131117:FLG196607 FVA131117:FVC196607 GEW131117:GEY196607 GOS131117:GOU196607 GYO131117:GYQ196607 HIK131117:HIM196607 HSG131117:HSI196607 ICC131117:ICE196607 ILY131117:IMA196607 IVU131117:IVW196607 JFQ131117:JFS196607 JPM131117:JPO196607 JZI131117:JZK196607 KJE131117:KJG196607 KTA131117:KTC196607 LCW131117:LCY196607 LMS131117:LMU196607 LWO131117:LWQ196607 MGK131117:MGM196607 MQG131117:MQI196607 NAC131117:NAE196607 NJY131117:NKA196607 NTU131117:NTW196607 ODQ131117:ODS196607 ONM131117:ONO196607 OXI131117:OXK196607 PHE131117:PHG196607 PRA131117:PRC196607 QAW131117:QAY196607 QKS131117:QKU196607 QUO131117:QUQ196607 REK131117:REM196607 ROG131117:ROI196607 RYC131117:RYE196607 SHY131117:SIA196607 SRU131117:SRW196607 TBQ131117:TBS196607 TLM131117:TLO196607 TVI131117:TVK196607 UFE131117:UFG196607 UPA131117:UPC196607 UYW131117:UYY196607 VIS131117:VIU196607 VSO131117:VSQ196607 WCK131117:WCM196607 WMG131117:WMI196607 WWC131117:WWE196607 U196653:W262143 JQ196653:JS262143 TM196653:TO262143 ADI196653:ADK262143 ANE196653:ANG262143 AXA196653:AXC262143 BGW196653:BGY262143 BQS196653:BQU262143 CAO196653:CAQ262143 CKK196653:CKM262143 CUG196653:CUI262143 DEC196653:DEE262143 DNY196653:DOA262143 DXU196653:DXW262143 EHQ196653:EHS262143 ERM196653:ERO262143 FBI196653:FBK262143 FLE196653:FLG262143 FVA196653:FVC262143 GEW196653:GEY262143 GOS196653:GOU262143 GYO196653:GYQ262143 HIK196653:HIM262143 HSG196653:HSI262143 ICC196653:ICE262143 ILY196653:IMA262143 IVU196653:IVW262143 JFQ196653:JFS262143 JPM196653:JPO262143 JZI196653:JZK262143 KJE196653:KJG262143 KTA196653:KTC262143 LCW196653:LCY262143 LMS196653:LMU262143 LWO196653:LWQ262143 MGK196653:MGM262143 MQG196653:MQI262143 NAC196653:NAE262143 NJY196653:NKA262143 NTU196653:NTW262143 ODQ196653:ODS262143 ONM196653:ONO262143 OXI196653:OXK262143 PHE196653:PHG262143 PRA196653:PRC262143 QAW196653:QAY262143 QKS196653:QKU262143 QUO196653:QUQ262143 REK196653:REM262143 ROG196653:ROI262143 RYC196653:RYE262143 SHY196653:SIA262143 SRU196653:SRW262143 TBQ196653:TBS262143 TLM196653:TLO262143 TVI196653:TVK262143 UFE196653:UFG262143 UPA196653:UPC262143 UYW196653:UYY262143 VIS196653:VIU262143 VSO196653:VSQ262143 WCK196653:WCM262143 WMG196653:WMI262143 WWC196653:WWE262143 U262189:W327679 JQ262189:JS327679 TM262189:TO327679 ADI262189:ADK327679 ANE262189:ANG327679 AXA262189:AXC327679 BGW262189:BGY327679 BQS262189:BQU327679 CAO262189:CAQ327679 CKK262189:CKM327679 CUG262189:CUI327679 DEC262189:DEE327679 DNY262189:DOA327679 DXU262189:DXW327679 EHQ262189:EHS327679 ERM262189:ERO327679 FBI262189:FBK327679 FLE262189:FLG327679 FVA262189:FVC327679 GEW262189:GEY327679 GOS262189:GOU327679 GYO262189:GYQ327679 HIK262189:HIM327679 HSG262189:HSI327679 ICC262189:ICE327679 ILY262189:IMA327679 IVU262189:IVW327679 JFQ262189:JFS327679 JPM262189:JPO327679 JZI262189:JZK327679 KJE262189:KJG327679 KTA262189:KTC327679 LCW262189:LCY327679 LMS262189:LMU327679 LWO262189:LWQ327679 MGK262189:MGM327679 MQG262189:MQI327679 NAC262189:NAE327679 NJY262189:NKA327679 NTU262189:NTW327679 ODQ262189:ODS327679 ONM262189:ONO327679 OXI262189:OXK327679 PHE262189:PHG327679 PRA262189:PRC327679 QAW262189:QAY327679 QKS262189:QKU327679 QUO262189:QUQ327679 REK262189:REM327679 ROG262189:ROI327679 RYC262189:RYE327679 SHY262189:SIA327679 SRU262189:SRW327679 TBQ262189:TBS327679 TLM262189:TLO327679 TVI262189:TVK327679 UFE262189:UFG327679 UPA262189:UPC327679 UYW262189:UYY327679 VIS262189:VIU327679 VSO262189:VSQ327679 WCK262189:WCM327679 WMG262189:WMI327679 WWC262189:WWE327679 U327725:W393215 JQ327725:JS393215 TM327725:TO393215 ADI327725:ADK393215 ANE327725:ANG393215 AXA327725:AXC393215 BGW327725:BGY393215 BQS327725:BQU393215 CAO327725:CAQ393215 CKK327725:CKM393215 CUG327725:CUI393215 DEC327725:DEE393215 DNY327725:DOA393215 DXU327725:DXW393215 EHQ327725:EHS393215 ERM327725:ERO393215 FBI327725:FBK393215 FLE327725:FLG393215 FVA327725:FVC393215 GEW327725:GEY393215 GOS327725:GOU393215 GYO327725:GYQ393215 HIK327725:HIM393215 HSG327725:HSI393215 ICC327725:ICE393215 ILY327725:IMA393215 IVU327725:IVW393215 JFQ327725:JFS393215 JPM327725:JPO393215 JZI327725:JZK393215 KJE327725:KJG393215 KTA327725:KTC393215 LCW327725:LCY393215 LMS327725:LMU393215 LWO327725:LWQ393215 MGK327725:MGM393215 MQG327725:MQI393215 NAC327725:NAE393215 NJY327725:NKA393215 NTU327725:NTW393215 ODQ327725:ODS393215 ONM327725:ONO393215 OXI327725:OXK393215 PHE327725:PHG393215 PRA327725:PRC393215 QAW327725:QAY393215 QKS327725:QKU393215 QUO327725:QUQ393215 REK327725:REM393215 ROG327725:ROI393215 RYC327725:RYE393215 SHY327725:SIA393215 SRU327725:SRW393215 TBQ327725:TBS393215 TLM327725:TLO393215 TVI327725:TVK393215 UFE327725:UFG393215 UPA327725:UPC393215 UYW327725:UYY393215 VIS327725:VIU393215 VSO327725:VSQ393215 WCK327725:WCM393215 WMG327725:WMI393215 WWC327725:WWE393215 U393261:W458751 JQ393261:JS458751 TM393261:TO458751 ADI393261:ADK458751 ANE393261:ANG458751 AXA393261:AXC458751 BGW393261:BGY458751 BQS393261:BQU458751 CAO393261:CAQ458751 CKK393261:CKM458751 CUG393261:CUI458751 DEC393261:DEE458751 DNY393261:DOA458751 DXU393261:DXW458751 EHQ393261:EHS458751 ERM393261:ERO458751 FBI393261:FBK458751 FLE393261:FLG458751 FVA393261:FVC458751 GEW393261:GEY458751 GOS393261:GOU458751 GYO393261:GYQ458751 HIK393261:HIM458751 HSG393261:HSI458751 ICC393261:ICE458751 ILY393261:IMA458751 IVU393261:IVW458751 JFQ393261:JFS458751 JPM393261:JPO458751 JZI393261:JZK458751 KJE393261:KJG458751 KTA393261:KTC458751 LCW393261:LCY458751 LMS393261:LMU458751 LWO393261:LWQ458751 MGK393261:MGM458751 MQG393261:MQI458751 NAC393261:NAE458751 NJY393261:NKA458751 NTU393261:NTW458751 ODQ393261:ODS458751 ONM393261:ONO458751 OXI393261:OXK458751 PHE393261:PHG458751 PRA393261:PRC458751 QAW393261:QAY458751 QKS393261:QKU458751 QUO393261:QUQ458751 REK393261:REM458751 ROG393261:ROI458751 RYC393261:RYE458751 SHY393261:SIA458751 SRU393261:SRW458751 TBQ393261:TBS458751 TLM393261:TLO458751 TVI393261:TVK458751 UFE393261:UFG458751 UPA393261:UPC458751 UYW393261:UYY458751 VIS393261:VIU458751 VSO393261:VSQ458751 WCK393261:WCM458751 WMG393261:WMI458751 WWC393261:WWE458751 U458797:W524287 JQ458797:JS524287 TM458797:TO524287 ADI458797:ADK524287 ANE458797:ANG524287 AXA458797:AXC524287 BGW458797:BGY524287 BQS458797:BQU524287 CAO458797:CAQ524287 CKK458797:CKM524287 CUG458797:CUI524287 DEC458797:DEE524287 DNY458797:DOA524287 DXU458797:DXW524287 EHQ458797:EHS524287 ERM458797:ERO524287 FBI458797:FBK524287 FLE458797:FLG524287 FVA458797:FVC524287 GEW458797:GEY524287 GOS458797:GOU524287 GYO458797:GYQ524287 HIK458797:HIM524287 HSG458797:HSI524287 ICC458797:ICE524287 ILY458797:IMA524287 IVU458797:IVW524287 JFQ458797:JFS524287 JPM458797:JPO524287 JZI458797:JZK524287 KJE458797:KJG524287 KTA458797:KTC524287 LCW458797:LCY524287 LMS458797:LMU524287 LWO458797:LWQ524287 MGK458797:MGM524287 MQG458797:MQI524287 NAC458797:NAE524287 NJY458797:NKA524287 NTU458797:NTW524287 ODQ458797:ODS524287 ONM458797:ONO524287 OXI458797:OXK524287 PHE458797:PHG524287 PRA458797:PRC524287 QAW458797:QAY524287 QKS458797:QKU524287 QUO458797:QUQ524287 REK458797:REM524287 ROG458797:ROI524287 RYC458797:RYE524287 SHY458797:SIA524287 SRU458797:SRW524287 TBQ458797:TBS524287 TLM458797:TLO524287 TVI458797:TVK524287 UFE458797:UFG524287 UPA458797:UPC524287 UYW458797:UYY524287 VIS458797:VIU524287 VSO458797:VSQ524287 WCK458797:WCM524287 WMG458797:WMI524287 WWC458797:WWE524287 U524333:W589823 JQ524333:JS589823 TM524333:TO589823 ADI524333:ADK589823 ANE524333:ANG589823 AXA524333:AXC589823 BGW524333:BGY589823 BQS524333:BQU589823 CAO524333:CAQ589823 CKK524333:CKM589823 CUG524333:CUI589823 DEC524333:DEE589823 DNY524333:DOA589823 DXU524333:DXW589823 EHQ524333:EHS589823 ERM524333:ERO589823 FBI524333:FBK589823 FLE524333:FLG589823 FVA524333:FVC589823 GEW524333:GEY589823 GOS524333:GOU589823 GYO524333:GYQ589823 HIK524333:HIM589823 HSG524333:HSI589823 ICC524333:ICE589823 ILY524333:IMA589823 IVU524333:IVW589823 JFQ524333:JFS589823 JPM524333:JPO589823 JZI524333:JZK589823 KJE524333:KJG589823 KTA524333:KTC589823 LCW524333:LCY589823 LMS524333:LMU589823 LWO524333:LWQ589823 MGK524333:MGM589823 MQG524333:MQI589823 NAC524333:NAE589823 NJY524333:NKA589823 NTU524333:NTW589823 ODQ524333:ODS589823 ONM524333:ONO589823 OXI524333:OXK589823 PHE524333:PHG589823 PRA524333:PRC589823 QAW524333:QAY589823 QKS524333:QKU589823 QUO524333:QUQ589823 REK524333:REM589823 ROG524333:ROI589823 RYC524333:RYE589823 SHY524333:SIA589823 SRU524333:SRW589823 TBQ524333:TBS589823 TLM524333:TLO589823 TVI524333:TVK589823 UFE524333:UFG589823 UPA524333:UPC589823 UYW524333:UYY589823 VIS524333:VIU589823 VSO524333:VSQ589823 WCK524333:WCM589823 WMG524333:WMI589823 WWC524333:WWE589823 U589869:W655359 JQ589869:JS655359 TM589869:TO655359 ADI589869:ADK655359 ANE589869:ANG655359 AXA589869:AXC655359 BGW589869:BGY655359 BQS589869:BQU655359 CAO589869:CAQ655359 CKK589869:CKM655359 CUG589869:CUI655359 DEC589869:DEE655359 DNY589869:DOA655359 DXU589869:DXW655359 EHQ589869:EHS655359 ERM589869:ERO655359 FBI589869:FBK655359 FLE589869:FLG655359 FVA589869:FVC655359 GEW589869:GEY655359 GOS589869:GOU655359 GYO589869:GYQ655359 HIK589869:HIM655359 HSG589869:HSI655359 ICC589869:ICE655359 ILY589869:IMA655359 IVU589869:IVW655359 JFQ589869:JFS655359 JPM589869:JPO655359 JZI589869:JZK655359 KJE589869:KJG655359 KTA589869:KTC655359 LCW589869:LCY655359 LMS589869:LMU655359 LWO589869:LWQ655359 MGK589869:MGM655359 MQG589869:MQI655359 NAC589869:NAE655359 NJY589869:NKA655359 NTU589869:NTW655359 ODQ589869:ODS655359 ONM589869:ONO655359 OXI589869:OXK655359 PHE589869:PHG655359 PRA589869:PRC655359 QAW589869:QAY655359 QKS589869:QKU655359 QUO589869:QUQ655359 REK589869:REM655359 ROG589869:ROI655359 RYC589869:RYE655359 SHY589869:SIA655359 SRU589869:SRW655359 TBQ589869:TBS655359 TLM589869:TLO655359 TVI589869:TVK655359 UFE589869:UFG655359 UPA589869:UPC655359 UYW589869:UYY655359 VIS589869:VIU655359 VSO589869:VSQ655359 WCK589869:WCM655359 WMG589869:WMI655359 WWC589869:WWE655359 U655405:W720895 JQ655405:JS720895 TM655405:TO720895 ADI655405:ADK720895 ANE655405:ANG720895 AXA655405:AXC720895 BGW655405:BGY720895 BQS655405:BQU720895 CAO655405:CAQ720895 CKK655405:CKM720895 CUG655405:CUI720895 DEC655405:DEE720895 DNY655405:DOA720895 DXU655405:DXW720895 EHQ655405:EHS720895 ERM655405:ERO720895 FBI655405:FBK720895 FLE655405:FLG720895 FVA655405:FVC720895 GEW655405:GEY720895 GOS655405:GOU720895 GYO655405:GYQ720895 HIK655405:HIM720895 HSG655405:HSI720895 ICC655405:ICE720895 ILY655405:IMA720895 IVU655405:IVW720895 JFQ655405:JFS720895 JPM655405:JPO720895 JZI655405:JZK720895 KJE655405:KJG720895 KTA655405:KTC720895 LCW655405:LCY720895 LMS655405:LMU720895 LWO655405:LWQ720895 MGK655405:MGM720895 MQG655405:MQI720895 NAC655405:NAE720895 NJY655405:NKA720895 NTU655405:NTW720895 ODQ655405:ODS720895 ONM655405:ONO720895 OXI655405:OXK720895 PHE655405:PHG720895 PRA655405:PRC720895 QAW655405:QAY720895 QKS655405:QKU720895 QUO655405:QUQ720895 REK655405:REM720895 ROG655405:ROI720895 RYC655405:RYE720895 SHY655405:SIA720895 SRU655405:SRW720895 TBQ655405:TBS720895 TLM655405:TLO720895 TVI655405:TVK720895 UFE655405:UFG720895 UPA655405:UPC720895 UYW655405:UYY720895 VIS655405:VIU720895 VSO655405:VSQ720895 WCK655405:WCM720895 WMG655405:WMI720895 WWC655405:WWE720895 U720941:W786431 JQ720941:JS786431 TM720941:TO786431 ADI720941:ADK786431 ANE720941:ANG786431 AXA720941:AXC786431 BGW720941:BGY786431 BQS720941:BQU786431 CAO720941:CAQ786431 CKK720941:CKM786431 CUG720941:CUI786431 DEC720941:DEE786431 DNY720941:DOA786431 DXU720941:DXW786431 EHQ720941:EHS786431 ERM720941:ERO786431 FBI720941:FBK786431 FLE720941:FLG786431 FVA720941:FVC786431 GEW720941:GEY786431 GOS720941:GOU786431 GYO720941:GYQ786431 HIK720941:HIM786431 HSG720941:HSI786431 ICC720941:ICE786431 ILY720941:IMA786431 IVU720941:IVW786431 JFQ720941:JFS786431 JPM720941:JPO786431 JZI720941:JZK786431 KJE720941:KJG786431 KTA720941:KTC786431 LCW720941:LCY786431 LMS720941:LMU786431 LWO720941:LWQ786431 MGK720941:MGM786431 MQG720941:MQI786431 NAC720941:NAE786431 NJY720941:NKA786431 NTU720941:NTW786431 ODQ720941:ODS786431 ONM720941:ONO786431 OXI720941:OXK786431 PHE720941:PHG786431 PRA720941:PRC786431 QAW720941:QAY786431 QKS720941:QKU786431 QUO720941:QUQ786431 REK720941:REM786431 ROG720941:ROI786431 RYC720941:RYE786431 SHY720941:SIA786431 SRU720941:SRW786431 TBQ720941:TBS786431 TLM720941:TLO786431 TVI720941:TVK786431 UFE720941:UFG786431 UPA720941:UPC786431 UYW720941:UYY786431 VIS720941:VIU786431 VSO720941:VSQ786431 WCK720941:WCM786431 WMG720941:WMI786431 WWC720941:WWE786431 U786477:W851967 JQ786477:JS851967 TM786477:TO851967 ADI786477:ADK851967 ANE786477:ANG851967 AXA786477:AXC851967 BGW786477:BGY851967 BQS786477:BQU851967 CAO786477:CAQ851967 CKK786477:CKM851967 CUG786477:CUI851967 DEC786477:DEE851967 DNY786477:DOA851967 DXU786477:DXW851967 EHQ786477:EHS851967 ERM786477:ERO851967 FBI786477:FBK851967 FLE786477:FLG851967 FVA786477:FVC851967 GEW786477:GEY851967 GOS786477:GOU851967 GYO786477:GYQ851967 HIK786477:HIM851967 HSG786477:HSI851967 ICC786477:ICE851967 ILY786477:IMA851967 IVU786477:IVW851967 JFQ786477:JFS851967 JPM786477:JPO851967 JZI786477:JZK851967 KJE786477:KJG851967 KTA786477:KTC851967 LCW786477:LCY851967 LMS786477:LMU851967 LWO786477:LWQ851967 MGK786477:MGM851967 MQG786477:MQI851967 NAC786477:NAE851967 NJY786477:NKA851967 NTU786477:NTW851967 ODQ786477:ODS851967 ONM786477:ONO851967 OXI786477:OXK851967 PHE786477:PHG851967 PRA786477:PRC851967 QAW786477:QAY851967 QKS786477:QKU851967 QUO786477:QUQ851967 REK786477:REM851967 ROG786477:ROI851967 RYC786477:RYE851967 SHY786477:SIA851967 SRU786477:SRW851967 TBQ786477:TBS851967 TLM786477:TLO851967 TVI786477:TVK851967 UFE786477:UFG851967 UPA786477:UPC851967 UYW786477:UYY851967 VIS786477:VIU851967 VSO786477:VSQ851967 WCK786477:WCM851967 WMG786477:WMI851967 WWC786477:WWE851967 U852013:W917503 JQ852013:JS917503 TM852013:TO917503 ADI852013:ADK917503 ANE852013:ANG917503 AXA852013:AXC917503 BGW852013:BGY917503 BQS852013:BQU917503 CAO852013:CAQ917503 CKK852013:CKM917503 CUG852013:CUI917503 DEC852013:DEE917503 DNY852013:DOA917503 DXU852013:DXW917503 EHQ852013:EHS917503 ERM852013:ERO917503 FBI852013:FBK917503 FLE852013:FLG917503 FVA852013:FVC917503 GEW852013:GEY917503 GOS852013:GOU917503 GYO852013:GYQ917503 HIK852013:HIM917503 HSG852013:HSI917503 ICC852013:ICE917503 ILY852013:IMA917503 IVU852013:IVW917503 JFQ852013:JFS917503 JPM852013:JPO917503 JZI852013:JZK917503 KJE852013:KJG917503 KTA852013:KTC917503 LCW852013:LCY917503 LMS852013:LMU917503 LWO852013:LWQ917503 MGK852013:MGM917503 MQG852013:MQI917503 NAC852013:NAE917503 NJY852013:NKA917503 NTU852013:NTW917503 ODQ852013:ODS917503 ONM852013:ONO917503 OXI852013:OXK917503 PHE852013:PHG917503 PRA852013:PRC917503 QAW852013:QAY917503 QKS852013:QKU917503 QUO852013:QUQ917503 REK852013:REM917503 ROG852013:ROI917503 RYC852013:RYE917503 SHY852013:SIA917503 SRU852013:SRW917503 TBQ852013:TBS917503 TLM852013:TLO917503 TVI852013:TVK917503 UFE852013:UFG917503 UPA852013:UPC917503 UYW852013:UYY917503 VIS852013:VIU917503 VSO852013:VSQ917503 WCK852013:WCM917503 WMG852013:WMI917503 WWC852013:WWE917503 U917549:W983039 JQ917549:JS983039 TM917549:TO983039 ADI917549:ADK983039 ANE917549:ANG983039 AXA917549:AXC983039 BGW917549:BGY983039 BQS917549:BQU983039 CAO917549:CAQ983039 CKK917549:CKM983039 CUG917549:CUI983039 DEC917549:DEE983039 DNY917549:DOA983039 DXU917549:DXW983039 EHQ917549:EHS983039 ERM917549:ERO983039 FBI917549:FBK983039 FLE917549:FLG983039 FVA917549:FVC983039 GEW917549:GEY983039 GOS917549:GOU983039 GYO917549:GYQ983039 HIK917549:HIM983039 HSG917549:HSI983039 ICC917549:ICE983039 ILY917549:IMA983039 IVU917549:IVW983039 JFQ917549:JFS983039 JPM917549:JPO983039 JZI917549:JZK983039 KJE917549:KJG983039 KTA917549:KTC983039 LCW917549:LCY983039 LMS917549:LMU983039 LWO917549:LWQ983039 MGK917549:MGM983039 MQG917549:MQI983039 NAC917549:NAE983039 NJY917549:NKA983039 NTU917549:NTW983039 ODQ917549:ODS983039 ONM917549:ONO983039 OXI917549:OXK983039 PHE917549:PHG983039 PRA917549:PRC983039 QAW917549:QAY983039 QKS917549:QKU983039 QUO917549:QUQ983039 REK917549:REM983039 ROG917549:ROI983039 RYC917549:RYE983039 SHY917549:SIA983039 SRU917549:SRW983039 TBQ917549:TBS983039 TLM917549:TLO983039 TVI917549:TVK983039 UFE917549:UFG983039 UPA917549:UPC983039 UYW917549:UYY983039 VIS917549:VIU983039 VSO917549:VSQ983039 WCK917549:WCM983039 WMG917549:WMI983039 WWC917549:WWE983039 U983085:W1048576 JQ983085:JS1048576 TM983085:TO1048576 ADI983085:ADK1048576 ANE983085:ANG1048576 AXA983085:AXC1048576 BGW983085:BGY1048576 BQS983085:BQU1048576 CAO983085:CAQ1048576 CKK983085:CKM1048576 CUG983085:CUI1048576 DEC983085:DEE1048576 DNY983085:DOA1048576 DXU983085:DXW1048576 EHQ983085:EHS1048576 ERM983085:ERO1048576 FBI983085:FBK1048576 FLE983085:FLG1048576 FVA983085:FVC1048576 GEW983085:GEY1048576 GOS983085:GOU1048576 GYO983085:GYQ1048576 HIK983085:HIM1048576 HSG983085:HSI1048576 ICC983085:ICE1048576 ILY983085:IMA1048576 IVU983085:IVW1048576 JFQ983085:JFS1048576 JPM983085:JPO1048576 JZI983085:JZK1048576 KJE983085:KJG1048576 KTA983085:KTC1048576 LCW983085:LCY1048576 LMS983085:LMU1048576 LWO983085:LWQ1048576 MGK983085:MGM1048576 MQG983085:MQI1048576 NAC983085:NAE1048576 NJY983085:NKA1048576 NTU983085:NTW1048576 ODQ983085:ODS1048576 ONM983085:ONO1048576 OXI983085:OXK1048576 PHE983085:PHG1048576 PRA983085:PRC1048576 QAW983085:QAY1048576 QKS983085:QKU1048576 QUO983085:QUQ1048576 REK983085:REM1048576 ROG983085:ROI1048576 RYC983085:RYE1048576 SHY983085:SIA1048576 SRU983085:SRW1048576 TBQ983085:TBS1048576 TLM983085:TLO1048576 TVI983085:TVK1048576 UFE983085:UFG1048576 UPA983085:UPC1048576 UYW983085:UYY1048576 VIS983085:VIU1048576 VSO983085:VSQ1048576 WCK983085:WCM1048576 WMG983085:WMI1048576 WWC983085:WWE1048576">
      <formula1>$S$11</formula1>
    </dataValidation>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Q65573:Q131071 JM65573:JM131071 TI65573:TI131071 ADE65573:ADE131071 ANA65573:ANA131071 AWW65573:AWW131071 BGS65573:BGS131071 BQO65573:BQO131071 CAK65573:CAK131071 CKG65573:CKG131071 CUC65573:CUC131071 DDY65573:DDY131071 DNU65573:DNU131071 DXQ65573:DXQ131071 EHM65573:EHM131071 ERI65573:ERI131071 FBE65573:FBE131071 FLA65573:FLA131071 FUW65573:FUW131071 GES65573:GES131071 GOO65573:GOO131071 GYK65573:GYK131071 HIG65573:HIG131071 HSC65573:HSC131071 IBY65573:IBY131071 ILU65573:ILU131071 IVQ65573:IVQ131071 JFM65573:JFM131071 JPI65573:JPI131071 JZE65573:JZE131071 KJA65573:KJA131071 KSW65573:KSW131071 LCS65573:LCS131071 LMO65573:LMO131071 LWK65573:LWK131071 MGG65573:MGG131071 MQC65573:MQC131071 MZY65573:MZY131071 NJU65573:NJU131071 NTQ65573:NTQ131071 ODM65573:ODM131071 ONI65573:ONI131071 OXE65573:OXE131071 PHA65573:PHA131071 PQW65573:PQW131071 QAS65573:QAS131071 QKO65573:QKO131071 QUK65573:QUK131071 REG65573:REG131071 ROC65573:ROC131071 RXY65573:RXY131071 SHU65573:SHU131071 SRQ65573:SRQ131071 TBM65573:TBM131071 TLI65573:TLI131071 TVE65573:TVE131071 UFA65573:UFA131071 UOW65573:UOW131071 UYS65573:UYS131071 VIO65573:VIO131071 VSK65573:VSK131071 WCG65573:WCG131071 WMC65573:WMC131071 WVY65573:WVY131071 Q131109:Q196607 JM131109:JM196607 TI131109:TI196607 ADE131109:ADE196607 ANA131109:ANA196607 AWW131109:AWW196607 BGS131109:BGS196607 BQO131109:BQO196607 CAK131109:CAK196607 CKG131109:CKG196607 CUC131109:CUC196607 DDY131109:DDY196607 DNU131109:DNU196607 DXQ131109:DXQ196607 EHM131109:EHM196607 ERI131109:ERI196607 FBE131109:FBE196607 FLA131109:FLA196607 FUW131109:FUW196607 GES131109:GES196607 GOO131109:GOO196607 GYK131109:GYK196607 HIG131109:HIG196607 HSC131109:HSC196607 IBY131109:IBY196607 ILU131109:ILU196607 IVQ131109:IVQ196607 JFM131109:JFM196607 JPI131109:JPI196607 JZE131109:JZE196607 KJA131109:KJA196607 KSW131109:KSW196607 LCS131109:LCS196607 LMO131109:LMO196607 LWK131109:LWK196607 MGG131109:MGG196607 MQC131109:MQC196607 MZY131109:MZY196607 NJU131109:NJU196607 NTQ131109:NTQ196607 ODM131109:ODM196607 ONI131109:ONI196607 OXE131109:OXE196607 PHA131109:PHA196607 PQW131109:PQW196607 QAS131109:QAS196607 QKO131109:QKO196607 QUK131109:QUK196607 REG131109:REG196607 ROC131109:ROC196607 RXY131109:RXY196607 SHU131109:SHU196607 SRQ131109:SRQ196607 TBM131109:TBM196607 TLI131109:TLI196607 TVE131109:TVE196607 UFA131109:UFA196607 UOW131109:UOW196607 UYS131109:UYS196607 VIO131109:VIO196607 VSK131109:VSK196607 WCG131109:WCG196607 WMC131109:WMC196607 WVY131109:WVY196607 Q196645:Q262143 JM196645:JM262143 TI196645:TI262143 ADE196645:ADE262143 ANA196645:ANA262143 AWW196645:AWW262143 BGS196645:BGS262143 BQO196645:BQO262143 CAK196645:CAK262143 CKG196645:CKG262143 CUC196645:CUC262143 DDY196645:DDY262143 DNU196645:DNU262143 DXQ196645:DXQ262143 EHM196645:EHM262143 ERI196645:ERI262143 FBE196645:FBE262143 FLA196645:FLA262143 FUW196645:FUW262143 GES196645:GES262143 GOO196645:GOO262143 GYK196645:GYK262143 HIG196645:HIG262143 HSC196645:HSC262143 IBY196645:IBY262143 ILU196645:ILU262143 IVQ196645:IVQ262143 JFM196645:JFM262143 JPI196645:JPI262143 JZE196645:JZE262143 KJA196645:KJA262143 KSW196645:KSW262143 LCS196645:LCS262143 LMO196645:LMO262143 LWK196645:LWK262143 MGG196645:MGG262143 MQC196645:MQC262143 MZY196645:MZY262143 NJU196645:NJU262143 NTQ196645:NTQ262143 ODM196645:ODM262143 ONI196645:ONI262143 OXE196645:OXE262143 PHA196645:PHA262143 PQW196645:PQW262143 QAS196645:QAS262143 QKO196645:QKO262143 QUK196645:QUK262143 REG196645:REG262143 ROC196645:ROC262143 RXY196645:RXY262143 SHU196645:SHU262143 SRQ196645:SRQ262143 TBM196645:TBM262143 TLI196645:TLI262143 TVE196645:TVE262143 UFA196645:UFA262143 UOW196645:UOW262143 UYS196645:UYS262143 VIO196645:VIO262143 VSK196645:VSK262143 WCG196645:WCG262143 WMC196645:WMC262143 WVY196645:WVY262143 Q262181:Q327679 JM262181:JM327679 TI262181:TI327679 ADE262181:ADE327679 ANA262181:ANA327679 AWW262181:AWW327679 BGS262181:BGS327679 BQO262181:BQO327679 CAK262181:CAK327679 CKG262181:CKG327679 CUC262181:CUC327679 DDY262181:DDY327679 DNU262181:DNU327679 DXQ262181:DXQ327679 EHM262181:EHM327679 ERI262181:ERI327679 FBE262181:FBE327679 FLA262181:FLA327679 FUW262181:FUW327679 GES262181:GES327679 GOO262181:GOO327679 GYK262181:GYK327679 HIG262181:HIG327679 HSC262181:HSC327679 IBY262181:IBY327679 ILU262181:ILU327679 IVQ262181:IVQ327679 JFM262181:JFM327679 JPI262181:JPI327679 JZE262181:JZE327679 KJA262181:KJA327679 KSW262181:KSW327679 LCS262181:LCS327679 LMO262181:LMO327679 LWK262181:LWK327679 MGG262181:MGG327679 MQC262181:MQC327679 MZY262181:MZY327679 NJU262181:NJU327679 NTQ262181:NTQ327679 ODM262181:ODM327679 ONI262181:ONI327679 OXE262181:OXE327679 PHA262181:PHA327679 PQW262181:PQW327679 QAS262181:QAS327679 QKO262181:QKO327679 QUK262181:QUK327679 REG262181:REG327679 ROC262181:ROC327679 RXY262181:RXY327679 SHU262181:SHU327679 SRQ262181:SRQ327679 TBM262181:TBM327679 TLI262181:TLI327679 TVE262181:TVE327679 UFA262181:UFA327679 UOW262181:UOW327679 UYS262181:UYS327679 VIO262181:VIO327679 VSK262181:VSK327679 WCG262181:WCG327679 WMC262181:WMC327679 WVY262181:WVY327679 Q327717:Q393215 JM327717:JM393215 TI327717:TI393215 ADE327717:ADE393215 ANA327717:ANA393215 AWW327717:AWW393215 BGS327717:BGS393215 BQO327717:BQO393215 CAK327717:CAK393215 CKG327717:CKG393215 CUC327717:CUC393215 DDY327717:DDY393215 DNU327717:DNU393215 DXQ327717:DXQ393215 EHM327717:EHM393215 ERI327717:ERI393215 FBE327717:FBE393215 FLA327717:FLA393215 FUW327717:FUW393215 GES327717:GES393215 GOO327717:GOO393215 GYK327717:GYK393215 HIG327717:HIG393215 HSC327717:HSC393215 IBY327717:IBY393215 ILU327717:ILU393215 IVQ327717:IVQ393215 JFM327717:JFM393215 JPI327717:JPI393215 JZE327717:JZE393215 KJA327717:KJA393215 KSW327717:KSW393215 LCS327717:LCS393215 LMO327717:LMO393215 LWK327717:LWK393215 MGG327717:MGG393215 MQC327717:MQC393215 MZY327717:MZY393215 NJU327717:NJU393215 NTQ327717:NTQ393215 ODM327717:ODM393215 ONI327717:ONI393215 OXE327717:OXE393215 PHA327717:PHA393215 PQW327717:PQW393215 QAS327717:QAS393215 QKO327717:QKO393215 QUK327717:QUK393215 REG327717:REG393215 ROC327717:ROC393215 RXY327717:RXY393215 SHU327717:SHU393215 SRQ327717:SRQ393215 TBM327717:TBM393215 TLI327717:TLI393215 TVE327717:TVE393215 UFA327717:UFA393215 UOW327717:UOW393215 UYS327717:UYS393215 VIO327717:VIO393215 VSK327717:VSK393215 WCG327717:WCG393215 WMC327717:WMC393215 WVY327717:WVY393215 Q393253:Q458751 JM393253:JM458751 TI393253:TI458751 ADE393253:ADE458751 ANA393253:ANA458751 AWW393253:AWW458751 BGS393253:BGS458751 BQO393253:BQO458751 CAK393253:CAK458751 CKG393253:CKG458751 CUC393253:CUC458751 DDY393253:DDY458751 DNU393253:DNU458751 DXQ393253:DXQ458751 EHM393253:EHM458751 ERI393253:ERI458751 FBE393253:FBE458751 FLA393253:FLA458751 FUW393253:FUW458751 GES393253:GES458751 GOO393253:GOO458751 GYK393253:GYK458751 HIG393253:HIG458751 HSC393253:HSC458751 IBY393253:IBY458751 ILU393253:ILU458751 IVQ393253:IVQ458751 JFM393253:JFM458751 JPI393253:JPI458751 JZE393253:JZE458751 KJA393253:KJA458751 KSW393253:KSW458751 LCS393253:LCS458751 LMO393253:LMO458751 LWK393253:LWK458751 MGG393253:MGG458751 MQC393253:MQC458751 MZY393253:MZY458751 NJU393253:NJU458751 NTQ393253:NTQ458751 ODM393253:ODM458751 ONI393253:ONI458751 OXE393253:OXE458751 PHA393253:PHA458751 PQW393253:PQW458751 QAS393253:QAS458751 QKO393253:QKO458751 QUK393253:QUK458751 REG393253:REG458751 ROC393253:ROC458751 RXY393253:RXY458751 SHU393253:SHU458751 SRQ393253:SRQ458751 TBM393253:TBM458751 TLI393253:TLI458751 TVE393253:TVE458751 UFA393253:UFA458751 UOW393253:UOW458751 UYS393253:UYS458751 VIO393253:VIO458751 VSK393253:VSK458751 WCG393253:WCG458751 WMC393253:WMC458751 WVY393253:WVY458751 Q458789:Q524287 JM458789:JM524287 TI458789:TI524287 ADE458789:ADE524287 ANA458789:ANA524287 AWW458789:AWW524287 BGS458789:BGS524287 BQO458789:BQO524287 CAK458789:CAK524287 CKG458789:CKG524287 CUC458789:CUC524287 DDY458789:DDY524287 DNU458789:DNU524287 DXQ458789:DXQ524287 EHM458789:EHM524287 ERI458789:ERI524287 FBE458789:FBE524287 FLA458789:FLA524287 FUW458789:FUW524287 GES458789:GES524287 GOO458789:GOO524287 GYK458789:GYK524287 HIG458789:HIG524287 HSC458789:HSC524287 IBY458789:IBY524287 ILU458789:ILU524287 IVQ458789:IVQ524287 JFM458789:JFM524287 JPI458789:JPI524287 JZE458789:JZE524287 KJA458789:KJA524287 KSW458789:KSW524287 LCS458789:LCS524287 LMO458789:LMO524287 LWK458789:LWK524287 MGG458789:MGG524287 MQC458789:MQC524287 MZY458789:MZY524287 NJU458789:NJU524287 NTQ458789:NTQ524287 ODM458789:ODM524287 ONI458789:ONI524287 OXE458789:OXE524287 PHA458789:PHA524287 PQW458789:PQW524287 QAS458789:QAS524287 QKO458789:QKO524287 QUK458789:QUK524287 REG458789:REG524287 ROC458789:ROC524287 RXY458789:RXY524287 SHU458789:SHU524287 SRQ458789:SRQ524287 TBM458789:TBM524287 TLI458789:TLI524287 TVE458789:TVE524287 UFA458789:UFA524287 UOW458789:UOW524287 UYS458789:UYS524287 VIO458789:VIO524287 VSK458789:VSK524287 WCG458789:WCG524287 WMC458789:WMC524287 WVY458789:WVY524287 Q524325:Q589823 JM524325:JM589823 TI524325:TI589823 ADE524325:ADE589823 ANA524325:ANA589823 AWW524325:AWW589823 BGS524325:BGS589823 BQO524325:BQO589823 CAK524325:CAK589823 CKG524325:CKG589823 CUC524325:CUC589823 DDY524325:DDY589823 DNU524325:DNU589823 DXQ524325:DXQ589823 EHM524325:EHM589823 ERI524325:ERI589823 FBE524325:FBE589823 FLA524325:FLA589823 FUW524325:FUW589823 GES524325:GES589823 GOO524325:GOO589823 GYK524325:GYK589823 HIG524325:HIG589823 HSC524325:HSC589823 IBY524325:IBY589823 ILU524325:ILU589823 IVQ524325:IVQ589823 JFM524325:JFM589823 JPI524325:JPI589823 JZE524325:JZE589823 KJA524325:KJA589823 KSW524325:KSW589823 LCS524325:LCS589823 LMO524325:LMO589823 LWK524325:LWK589823 MGG524325:MGG589823 MQC524325:MQC589823 MZY524325:MZY589823 NJU524325:NJU589823 NTQ524325:NTQ589823 ODM524325:ODM589823 ONI524325:ONI589823 OXE524325:OXE589823 PHA524325:PHA589823 PQW524325:PQW589823 QAS524325:QAS589823 QKO524325:QKO589823 QUK524325:QUK589823 REG524325:REG589823 ROC524325:ROC589823 RXY524325:RXY589823 SHU524325:SHU589823 SRQ524325:SRQ589823 TBM524325:TBM589823 TLI524325:TLI589823 TVE524325:TVE589823 UFA524325:UFA589823 UOW524325:UOW589823 UYS524325:UYS589823 VIO524325:VIO589823 VSK524325:VSK589823 WCG524325:WCG589823 WMC524325:WMC589823 WVY524325:WVY589823 Q589861:Q655359 JM589861:JM655359 TI589861:TI655359 ADE589861:ADE655359 ANA589861:ANA655359 AWW589861:AWW655359 BGS589861:BGS655359 BQO589861:BQO655359 CAK589861:CAK655359 CKG589861:CKG655359 CUC589861:CUC655359 DDY589861:DDY655359 DNU589861:DNU655359 DXQ589861:DXQ655359 EHM589861:EHM655359 ERI589861:ERI655359 FBE589861:FBE655359 FLA589861:FLA655359 FUW589861:FUW655359 GES589861:GES655359 GOO589861:GOO655359 GYK589861:GYK655359 HIG589861:HIG655359 HSC589861:HSC655359 IBY589861:IBY655359 ILU589861:ILU655359 IVQ589861:IVQ655359 JFM589861:JFM655359 JPI589861:JPI655359 JZE589861:JZE655359 KJA589861:KJA655359 KSW589861:KSW655359 LCS589861:LCS655359 LMO589861:LMO655359 LWK589861:LWK655359 MGG589861:MGG655359 MQC589861:MQC655359 MZY589861:MZY655359 NJU589861:NJU655359 NTQ589861:NTQ655359 ODM589861:ODM655359 ONI589861:ONI655359 OXE589861:OXE655359 PHA589861:PHA655359 PQW589861:PQW655359 QAS589861:QAS655359 QKO589861:QKO655359 QUK589861:QUK655359 REG589861:REG655359 ROC589861:ROC655359 RXY589861:RXY655359 SHU589861:SHU655359 SRQ589861:SRQ655359 TBM589861:TBM655359 TLI589861:TLI655359 TVE589861:TVE655359 UFA589861:UFA655359 UOW589861:UOW655359 UYS589861:UYS655359 VIO589861:VIO655359 VSK589861:VSK655359 WCG589861:WCG655359 WMC589861:WMC655359 WVY589861:WVY655359 Q655397:Q720895 JM655397:JM720895 TI655397:TI720895 ADE655397:ADE720895 ANA655397:ANA720895 AWW655397:AWW720895 BGS655397:BGS720895 BQO655397:BQO720895 CAK655397:CAK720895 CKG655397:CKG720895 CUC655397:CUC720895 DDY655397:DDY720895 DNU655397:DNU720895 DXQ655397:DXQ720895 EHM655397:EHM720895 ERI655397:ERI720895 FBE655397:FBE720895 FLA655397:FLA720895 FUW655397:FUW720895 GES655397:GES720895 GOO655397:GOO720895 GYK655397:GYK720895 HIG655397:HIG720895 HSC655397:HSC720895 IBY655397:IBY720895 ILU655397:ILU720895 IVQ655397:IVQ720895 JFM655397:JFM720895 JPI655397:JPI720895 JZE655397:JZE720895 KJA655397:KJA720895 KSW655397:KSW720895 LCS655397:LCS720895 LMO655397:LMO720895 LWK655397:LWK720895 MGG655397:MGG720895 MQC655397:MQC720895 MZY655397:MZY720895 NJU655397:NJU720895 NTQ655397:NTQ720895 ODM655397:ODM720895 ONI655397:ONI720895 OXE655397:OXE720895 PHA655397:PHA720895 PQW655397:PQW720895 QAS655397:QAS720895 QKO655397:QKO720895 QUK655397:QUK720895 REG655397:REG720895 ROC655397:ROC720895 RXY655397:RXY720895 SHU655397:SHU720895 SRQ655397:SRQ720895 TBM655397:TBM720895 TLI655397:TLI720895 TVE655397:TVE720895 UFA655397:UFA720895 UOW655397:UOW720895 UYS655397:UYS720895 VIO655397:VIO720895 VSK655397:VSK720895 WCG655397:WCG720895 WMC655397:WMC720895 WVY655397:WVY720895 Q720933:Q786431 JM720933:JM786431 TI720933:TI786431 ADE720933:ADE786431 ANA720933:ANA786431 AWW720933:AWW786431 BGS720933:BGS786431 BQO720933:BQO786431 CAK720933:CAK786431 CKG720933:CKG786431 CUC720933:CUC786431 DDY720933:DDY786431 DNU720933:DNU786431 DXQ720933:DXQ786431 EHM720933:EHM786431 ERI720933:ERI786431 FBE720933:FBE786431 FLA720933:FLA786431 FUW720933:FUW786431 GES720933:GES786431 GOO720933:GOO786431 GYK720933:GYK786431 HIG720933:HIG786431 HSC720933:HSC786431 IBY720933:IBY786431 ILU720933:ILU786431 IVQ720933:IVQ786431 JFM720933:JFM786431 JPI720933:JPI786431 JZE720933:JZE786431 KJA720933:KJA786431 KSW720933:KSW786431 LCS720933:LCS786431 LMO720933:LMO786431 LWK720933:LWK786431 MGG720933:MGG786431 MQC720933:MQC786431 MZY720933:MZY786431 NJU720933:NJU786431 NTQ720933:NTQ786431 ODM720933:ODM786431 ONI720933:ONI786431 OXE720933:OXE786431 PHA720933:PHA786431 PQW720933:PQW786431 QAS720933:QAS786431 QKO720933:QKO786431 QUK720933:QUK786431 REG720933:REG786431 ROC720933:ROC786431 RXY720933:RXY786431 SHU720933:SHU786431 SRQ720933:SRQ786431 TBM720933:TBM786431 TLI720933:TLI786431 TVE720933:TVE786431 UFA720933:UFA786431 UOW720933:UOW786431 UYS720933:UYS786431 VIO720933:VIO786431 VSK720933:VSK786431 WCG720933:WCG786431 WMC720933:WMC786431 WVY720933:WVY786431 Q786469:Q851967 JM786469:JM851967 TI786469:TI851967 ADE786469:ADE851967 ANA786469:ANA851967 AWW786469:AWW851967 BGS786469:BGS851967 BQO786469:BQO851967 CAK786469:CAK851967 CKG786469:CKG851967 CUC786469:CUC851967 DDY786469:DDY851967 DNU786469:DNU851967 DXQ786469:DXQ851967 EHM786469:EHM851967 ERI786469:ERI851967 FBE786469:FBE851967 FLA786469:FLA851967 FUW786469:FUW851967 GES786469:GES851967 GOO786469:GOO851967 GYK786469:GYK851967 HIG786469:HIG851967 HSC786469:HSC851967 IBY786469:IBY851967 ILU786469:ILU851967 IVQ786469:IVQ851967 JFM786469:JFM851967 JPI786469:JPI851967 JZE786469:JZE851967 KJA786469:KJA851967 KSW786469:KSW851967 LCS786469:LCS851967 LMO786469:LMO851967 LWK786469:LWK851967 MGG786469:MGG851967 MQC786469:MQC851967 MZY786469:MZY851967 NJU786469:NJU851967 NTQ786469:NTQ851967 ODM786469:ODM851967 ONI786469:ONI851967 OXE786469:OXE851967 PHA786469:PHA851967 PQW786469:PQW851967 QAS786469:QAS851967 QKO786469:QKO851967 QUK786469:QUK851967 REG786469:REG851967 ROC786469:ROC851967 RXY786469:RXY851967 SHU786469:SHU851967 SRQ786469:SRQ851967 TBM786469:TBM851967 TLI786469:TLI851967 TVE786469:TVE851967 UFA786469:UFA851967 UOW786469:UOW851967 UYS786469:UYS851967 VIO786469:VIO851967 VSK786469:VSK851967 WCG786469:WCG851967 WMC786469:WMC851967 WVY786469:WVY851967 Q852005:Q917503 JM852005:JM917503 TI852005:TI917503 ADE852005:ADE917503 ANA852005:ANA917503 AWW852005:AWW917503 BGS852005:BGS917503 BQO852005:BQO917503 CAK852005:CAK917503 CKG852005:CKG917503 CUC852005:CUC917503 DDY852005:DDY917503 DNU852005:DNU917503 DXQ852005:DXQ917503 EHM852005:EHM917503 ERI852005:ERI917503 FBE852005:FBE917503 FLA852005:FLA917503 FUW852005:FUW917503 GES852005:GES917503 GOO852005:GOO917503 GYK852005:GYK917503 HIG852005:HIG917503 HSC852005:HSC917503 IBY852005:IBY917503 ILU852005:ILU917503 IVQ852005:IVQ917503 JFM852005:JFM917503 JPI852005:JPI917503 JZE852005:JZE917503 KJA852005:KJA917503 KSW852005:KSW917503 LCS852005:LCS917503 LMO852005:LMO917503 LWK852005:LWK917503 MGG852005:MGG917503 MQC852005:MQC917503 MZY852005:MZY917503 NJU852005:NJU917503 NTQ852005:NTQ917503 ODM852005:ODM917503 ONI852005:ONI917503 OXE852005:OXE917503 PHA852005:PHA917503 PQW852005:PQW917503 QAS852005:QAS917503 QKO852005:QKO917503 QUK852005:QUK917503 REG852005:REG917503 ROC852005:ROC917503 RXY852005:RXY917503 SHU852005:SHU917503 SRQ852005:SRQ917503 TBM852005:TBM917503 TLI852005:TLI917503 TVE852005:TVE917503 UFA852005:UFA917503 UOW852005:UOW917503 UYS852005:UYS917503 VIO852005:VIO917503 VSK852005:VSK917503 WCG852005:WCG917503 WMC852005:WMC917503 WVY852005:WVY917503 Q917541:Q983039 JM917541:JM983039 TI917541:TI983039 ADE917541:ADE983039 ANA917541:ANA983039 AWW917541:AWW983039 BGS917541:BGS983039 BQO917541:BQO983039 CAK917541:CAK983039 CKG917541:CKG983039 CUC917541:CUC983039 DDY917541:DDY983039 DNU917541:DNU983039 DXQ917541:DXQ983039 EHM917541:EHM983039 ERI917541:ERI983039 FBE917541:FBE983039 FLA917541:FLA983039 FUW917541:FUW983039 GES917541:GES983039 GOO917541:GOO983039 GYK917541:GYK983039 HIG917541:HIG983039 HSC917541:HSC983039 IBY917541:IBY983039 ILU917541:ILU983039 IVQ917541:IVQ983039 JFM917541:JFM983039 JPI917541:JPI983039 JZE917541:JZE983039 KJA917541:KJA983039 KSW917541:KSW983039 LCS917541:LCS983039 LMO917541:LMO983039 LWK917541:LWK983039 MGG917541:MGG983039 MQC917541:MQC983039 MZY917541:MZY983039 NJU917541:NJU983039 NTQ917541:NTQ983039 ODM917541:ODM983039 ONI917541:ONI983039 OXE917541:OXE983039 PHA917541:PHA983039 PQW917541:PQW983039 QAS917541:QAS983039 QKO917541:QKO983039 QUK917541:QUK983039 REG917541:REG983039 ROC917541:ROC983039 RXY917541:RXY983039 SHU917541:SHU983039 SRQ917541:SRQ983039 TBM917541:TBM983039 TLI917541:TLI983039 TVE917541:TVE983039 UFA917541:UFA983039 UOW917541:UOW983039 UYS917541:UYS983039 VIO917541:VIO983039 VSK917541:VSK983039 WCG917541:WCG983039 WMC917541:WMC983039 WVY917541:WVY983039 Q983077:Q1048576 JM983077:JM1048576 TI983077:TI1048576 ADE983077:ADE1048576 ANA983077:ANA1048576 AWW983077:AWW1048576 BGS983077:BGS1048576 BQO983077:BQO1048576 CAK983077:CAK1048576 CKG983077:CKG1048576 CUC983077:CUC1048576 DDY983077:DDY1048576 DNU983077:DNU1048576 DXQ983077:DXQ1048576 EHM983077:EHM1048576 ERI983077:ERI1048576 FBE983077:FBE1048576 FLA983077:FLA1048576 FUW983077:FUW1048576 GES983077:GES1048576 GOO983077:GOO1048576 GYK983077:GYK1048576 HIG983077:HIG1048576 HSC983077:HSC1048576 IBY983077:IBY1048576 ILU983077:ILU1048576 IVQ983077:IVQ1048576 JFM983077:JFM1048576 JPI983077:JPI1048576 JZE983077:JZE1048576 KJA983077:KJA1048576 KSW983077:KSW1048576 LCS983077:LCS1048576 LMO983077:LMO1048576 LWK983077:LWK1048576 MGG983077:MGG1048576 MQC983077:MQC1048576 MZY983077:MZY1048576 NJU983077:NJU1048576 NTQ983077:NTQ1048576 ODM983077:ODM1048576 ONI983077:ONI1048576 OXE983077:OXE1048576 PHA983077:PHA1048576 PQW983077:PQW1048576 QAS983077:QAS1048576 QKO983077:QKO1048576 QUK983077:QUK1048576 REG983077:REG1048576 ROC983077:ROC1048576 RXY983077:RXY1048576 SHU983077:SHU1048576 SRQ983077:SRQ1048576 TBM983077:TBM1048576 TLI983077:TLI1048576 TVE983077:TVE1048576 UFA983077:UFA1048576 UOW983077:UOW1048576 UYS983077:UYS1048576 VIO983077:VIO1048576 VSK983077:VSK1048576 WCG983077:WCG1048576 WMC983077:WMC1048576 WVY983077:WVY1048576 WVY38:WVY65535 WMC38:WMC65535 WCG38:WCG65535 VSK38:VSK65535 VIO38:VIO65535 UYS38:UYS65535 UOW38:UOW65535 UFA38:UFA65535 TVE38:TVE65535 TLI38:TLI65535 TBM38:TBM65535 SRQ38:SRQ65535 SHU38:SHU65535 RXY38:RXY65535 ROC38:ROC65535 REG38:REG65535 QUK38:QUK65535 QKO38:QKO65535 QAS38:QAS65535 PQW38:PQW65535 PHA38:PHA65535 OXE38:OXE65535 ONI38:ONI65535 ODM38:ODM65535 NTQ38:NTQ65535 NJU38:NJU65535 MZY38:MZY65535 MQC38:MQC65535 MGG38:MGG65535 LWK38:LWK65535 LMO38:LMO65535 LCS38:LCS65535 KSW38:KSW65535 KJA38:KJA65535 JZE38:JZE65535 JPI38:JPI65535 JFM38:JFM65535 IVQ38:IVQ65535 ILU38:ILU65535 IBY38:IBY65535 HSC38:HSC65535 HIG38:HIG65535 GYK38:GYK65535 GOO38:GOO65535 GES38:GES65535 FUW38:FUW65535 FLA38:FLA65535 FBE38:FBE65535 ERI38:ERI65535 EHM38:EHM65535 DXQ38:DXQ65535 DNU38:DNU65535 DDY38:DDY65535 CUC38:CUC65535 CKG38:CKG65535 CAK38:CAK65535 BQO38:BQO65535 BGS38:BGS65535 AWW38:AWW65535 ANA38:ANA65535 ADE38:ADE65535 TI38:TI65535 JM38:JM65535 Q38:Q65535">
      <formula1>513</formula1>
    </dataValidation>
    <dataValidation allowBlank="1" showInputMessage="1" showErrorMessage="1" promptTitle="Формат даты:" prompt="ДД.ММ.ГГГГ" sqref="R65573:S65580 JN65573:JO65580 TJ65573:TK65580 ADF65573:ADG65580 ANB65573:ANC65580 AWX65573:AWY65580 BGT65573:BGU65580 BQP65573:BQQ65580 CAL65573:CAM65580 CKH65573:CKI65580 CUD65573:CUE65580 DDZ65573:DEA65580 DNV65573:DNW65580 DXR65573:DXS65580 EHN65573:EHO65580 ERJ65573:ERK65580 FBF65573:FBG65580 FLB65573:FLC65580 FUX65573:FUY65580 GET65573:GEU65580 GOP65573:GOQ65580 GYL65573:GYM65580 HIH65573:HII65580 HSD65573:HSE65580 IBZ65573:ICA65580 ILV65573:ILW65580 IVR65573:IVS65580 JFN65573:JFO65580 JPJ65573:JPK65580 JZF65573:JZG65580 KJB65573:KJC65580 KSX65573:KSY65580 LCT65573:LCU65580 LMP65573:LMQ65580 LWL65573:LWM65580 MGH65573:MGI65580 MQD65573:MQE65580 MZZ65573:NAA65580 NJV65573:NJW65580 NTR65573:NTS65580 ODN65573:ODO65580 ONJ65573:ONK65580 OXF65573:OXG65580 PHB65573:PHC65580 PQX65573:PQY65580 QAT65573:QAU65580 QKP65573:QKQ65580 QUL65573:QUM65580 REH65573:REI65580 ROD65573:ROE65580 RXZ65573:RYA65580 SHV65573:SHW65580 SRR65573:SRS65580 TBN65573:TBO65580 TLJ65573:TLK65580 TVF65573:TVG65580 UFB65573:UFC65580 UOX65573:UOY65580 UYT65573:UYU65580 VIP65573:VIQ65580 VSL65573:VSM65580 WCH65573:WCI65580 WMD65573:WME65580 WVZ65573:WWA65580 R131109:S131116 JN131109:JO131116 TJ131109:TK131116 ADF131109:ADG131116 ANB131109:ANC131116 AWX131109:AWY131116 BGT131109:BGU131116 BQP131109:BQQ131116 CAL131109:CAM131116 CKH131109:CKI131116 CUD131109:CUE131116 DDZ131109:DEA131116 DNV131109:DNW131116 DXR131109:DXS131116 EHN131109:EHO131116 ERJ131109:ERK131116 FBF131109:FBG131116 FLB131109:FLC131116 FUX131109:FUY131116 GET131109:GEU131116 GOP131109:GOQ131116 GYL131109:GYM131116 HIH131109:HII131116 HSD131109:HSE131116 IBZ131109:ICA131116 ILV131109:ILW131116 IVR131109:IVS131116 JFN131109:JFO131116 JPJ131109:JPK131116 JZF131109:JZG131116 KJB131109:KJC131116 KSX131109:KSY131116 LCT131109:LCU131116 LMP131109:LMQ131116 LWL131109:LWM131116 MGH131109:MGI131116 MQD131109:MQE131116 MZZ131109:NAA131116 NJV131109:NJW131116 NTR131109:NTS131116 ODN131109:ODO131116 ONJ131109:ONK131116 OXF131109:OXG131116 PHB131109:PHC131116 PQX131109:PQY131116 QAT131109:QAU131116 QKP131109:QKQ131116 QUL131109:QUM131116 REH131109:REI131116 ROD131109:ROE131116 RXZ131109:RYA131116 SHV131109:SHW131116 SRR131109:SRS131116 TBN131109:TBO131116 TLJ131109:TLK131116 TVF131109:TVG131116 UFB131109:UFC131116 UOX131109:UOY131116 UYT131109:UYU131116 VIP131109:VIQ131116 VSL131109:VSM131116 WCH131109:WCI131116 WMD131109:WME131116 WVZ131109:WWA131116 R196645:S196652 JN196645:JO196652 TJ196645:TK196652 ADF196645:ADG196652 ANB196645:ANC196652 AWX196645:AWY196652 BGT196645:BGU196652 BQP196645:BQQ196652 CAL196645:CAM196652 CKH196645:CKI196652 CUD196645:CUE196652 DDZ196645:DEA196652 DNV196645:DNW196652 DXR196645:DXS196652 EHN196645:EHO196652 ERJ196645:ERK196652 FBF196645:FBG196652 FLB196645:FLC196652 FUX196645:FUY196652 GET196645:GEU196652 GOP196645:GOQ196652 GYL196645:GYM196652 HIH196645:HII196652 HSD196645:HSE196652 IBZ196645:ICA196652 ILV196645:ILW196652 IVR196645:IVS196652 JFN196645:JFO196652 JPJ196645:JPK196652 JZF196645:JZG196652 KJB196645:KJC196652 KSX196645:KSY196652 LCT196645:LCU196652 LMP196645:LMQ196652 LWL196645:LWM196652 MGH196645:MGI196652 MQD196645:MQE196652 MZZ196645:NAA196652 NJV196645:NJW196652 NTR196645:NTS196652 ODN196645:ODO196652 ONJ196645:ONK196652 OXF196645:OXG196652 PHB196645:PHC196652 PQX196645:PQY196652 QAT196645:QAU196652 QKP196645:QKQ196652 QUL196645:QUM196652 REH196645:REI196652 ROD196645:ROE196652 RXZ196645:RYA196652 SHV196645:SHW196652 SRR196645:SRS196652 TBN196645:TBO196652 TLJ196645:TLK196652 TVF196645:TVG196652 UFB196645:UFC196652 UOX196645:UOY196652 UYT196645:UYU196652 VIP196645:VIQ196652 VSL196645:VSM196652 WCH196645:WCI196652 WMD196645:WME196652 WVZ196645:WWA196652 R262181:S262188 JN262181:JO262188 TJ262181:TK262188 ADF262181:ADG262188 ANB262181:ANC262188 AWX262181:AWY262188 BGT262181:BGU262188 BQP262181:BQQ262188 CAL262181:CAM262188 CKH262181:CKI262188 CUD262181:CUE262188 DDZ262181:DEA262188 DNV262181:DNW262188 DXR262181:DXS262188 EHN262181:EHO262188 ERJ262181:ERK262188 FBF262181:FBG262188 FLB262181:FLC262188 FUX262181:FUY262188 GET262181:GEU262188 GOP262181:GOQ262188 GYL262181:GYM262188 HIH262181:HII262188 HSD262181:HSE262188 IBZ262181:ICA262188 ILV262181:ILW262188 IVR262181:IVS262188 JFN262181:JFO262188 JPJ262181:JPK262188 JZF262181:JZG262188 KJB262181:KJC262188 KSX262181:KSY262188 LCT262181:LCU262188 LMP262181:LMQ262188 LWL262181:LWM262188 MGH262181:MGI262188 MQD262181:MQE262188 MZZ262181:NAA262188 NJV262181:NJW262188 NTR262181:NTS262188 ODN262181:ODO262188 ONJ262181:ONK262188 OXF262181:OXG262188 PHB262181:PHC262188 PQX262181:PQY262188 QAT262181:QAU262188 QKP262181:QKQ262188 QUL262181:QUM262188 REH262181:REI262188 ROD262181:ROE262188 RXZ262181:RYA262188 SHV262181:SHW262188 SRR262181:SRS262188 TBN262181:TBO262188 TLJ262181:TLK262188 TVF262181:TVG262188 UFB262181:UFC262188 UOX262181:UOY262188 UYT262181:UYU262188 VIP262181:VIQ262188 VSL262181:VSM262188 WCH262181:WCI262188 WMD262181:WME262188 WVZ262181:WWA262188 R327717:S327724 JN327717:JO327724 TJ327717:TK327724 ADF327717:ADG327724 ANB327717:ANC327724 AWX327717:AWY327724 BGT327717:BGU327724 BQP327717:BQQ327724 CAL327717:CAM327724 CKH327717:CKI327724 CUD327717:CUE327724 DDZ327717:DEA327724 DNV327717:DNW327724 DXR327717:DXS327724 EHN327717:EHO327724 ERJ327717:ERK327724 FBF327717:FBG327724 FLB327717:FLC327724 FUX327717:FUY327724 GET327717:GEU327724 GOP327717:GOQ327724 GYL327717:GYM327724 HIH327717:HII327724 HSD327717:HSE327724 IBZ327717:ICA327724 ILV327717:ILW327724 IVR327717:IVS327724 JFN327717:JFO327724 JPJ327717:JPK327724 JZF327717:JZG327724 KJB327717:KJC327724 KSX327717:KSY327724 LCT327717:LCU327724 LMP327717:LMQ327724 LWL327717:LWM327724 MGH327717:MGI327724 MQD327717:MQE327724 MZZ327717:NAA327724 NJV327717:NJW327724 NTR327717:NTS327724 ODN327717:ODO327724 ONJ327717:ONK327724 OXF327717:OXG327724 PHB327717:PHC327724 PQX327717:PQY327724 QAT327717:QAU327724 QKP327717:QKQ327724 QUL327717:QUM327724 REH327717:REI327724 ROD327717:ROE327724 RXZ327717:RYA327724 SHV327717:SHW327724 SRR327717:SRS327724 TBN327717:TBO327724 TLJ327717:TLK327724 TVF327717:TVG327724 UFB327717:UFC327724 UOX327717:UOY327724 UYT327717:UYU327724 VIP327717:VIQ327724 VSL327717:VSM327724 WCH327717:WCI327724 WMD327717:WME327724 WVZ327717:WWA327724 R393253:S393260 JN393253:JO393260 TJ393253:TK393260 ADF393253:ADG393260 ANB393253:ANC393260 AWX393253:AWY393260 BGT393253:BGU393260 BQP393253:BQQ393260 CAL393253:CAM393260 CKH393253:CKI393260 CUD393253:CUE393260 DDZ393253:DEA393260 DNV393253:DNW393260 DXR393253:DXS393260 EHN393253:EHO393260 ERJ393253:ERK393260 FBF393253:FBG393260 FLB393253:FLC393260 FUX393253:FUY393260 GET393253:GEU393260 GOP393253:GOQ393260 GYL393253:GYM393260 HIH393253:HII393260 HSD393253:HSE393260 IBZ393253:ICA393260 ILV393253:ILW393260 IVR393253:IVS393260 JFN393253:JFO393260 JPJ393253:JPK393260 JZF393253:JZG393260 KJB393253:KJC393260 KSX393253:KSY393260 LCT393253:LCU393260 LMP393253:LMQ393260 LWL393253:LWM393260 MGH393253:MGI393260 MQD393253:MQE393260 MZZ393253:NAA393260 NJV393253:NJW393260 NTR393253:NTS393260 ODN393253:ODO393260 ONJ393253:ONK393260 OXF393253:OXG393260 PHB393253:PHC393260 PQX393253:PQY393260 QAT393253:QAU393260 QKP393253:QKQ393260 QUL393253:QUM393260 REH393253:REI393260 ROD393253:ROE393260 RXZ393253:RYA393260 SHV393253:SHW393260 SRR393253:SRS393260 TBN393253:TBO393260 TLJ393253:TLK393260 TVF393253:TVG393260 UFB393253:UFC393260 UOX393253:UOY393260 UYT393253:UYU393260 VIP393253:VIQ393260 VSL393253:VSM393260 WCH393253:WCI393260 WMD393253:WME393260 WVZ393253:WWA393260 R458789:S458796 JN458789:JO458796 TJ458789:TK458796 ADF458789:ADG458796 ANB458789:ANC458796 AWX458789:AWY458796 BGT458789:BGU458796 BQP458789:BQQ458796 CAL458789:CAM458796 CKH458789:CKI458796 CUD458789:CUE458796 DDZ458789:DEA458796 DNV458789:DNW458796 DXR458789:DXS458796 EHN458789:EHO458796 ERJ458789:ERK458796 FBF458789:FBG458796 FLB458789:FLC458796 FUX458789:FUY458796 GET458789:GEU458796 GOP458789:GOQ458796 GYL458789:GYM458796 HIH458789:HII458796 HSD458789:HSE458796 IBZ458789:ICA458796 ILV458789:ILW458796 IVR458789:IVS458796 JFN458789:JFO458796 JPJ458789:JPK458796 JZF458789:JZG458796 KJB458789:KJC458796 KSX458789:KSY458796 LCT458789:LCU458796 LMP458789:LMQ458796 LWL458789:LWM458796 MGH458789:MGI458796 MQD458789:MQE458796 MZZ458789:NAA458796 NJV458789:NJW458796 NTR458789:NTS458796 ODN458789:ODO458796 ONJ458789:ONK458796 OXF458789:OXG458796 PHB458789:PHC458796 PQX458789:PQY458796 QAT458789:QAU458796 QKP458789:QKQ458796 QUL458789:QUM458796 REH458789:REI458796 ROD458789:ROE458796 RXZ458789:RYA458796 SHV458789:SHW458796 SRR458789:SRS458796 TBN458789:TBO458796 TLJ458789:TLK458796 TVF458789:TVG458796 UFB458789:UFC458796 UOX458789:UOY458796 UYT458789:UYU458796 VIP458789:VIQ458796 VSL458789:VSM458796 WCH458789:WCI458796 WMD458789:WME458796 WVZ458789:WWA458796 R524325:S524332 JN524325:JO524332 TJ524325:TK524332 ADF524325:ADG524332 ANB524325:ANC524332 AWX524325:AWY524332 BGT524325:BGU524332 BQP524325:BQQ524332 CAL524325:CAM524332 CKH524325:CKI524332 CUD524325:CUE524332 DDZ524325:DEA524332 DNV524325:DNW524332 DXR524325:DXS524332 EHN524325:EHO524332 ERJ524325:ERK524332 FBF524325:FBG524332 FLB524325:FLC524332 FUX524325:FUY524332 GET524325:GEU524332 GOP524325:GOQ524332 GYL524325:GYM524332 HIH524325:HII524332 HSD524325:HSE524332 IBZ524325:ICA524332 ILV524325:ILW524332 IVR524325:IVS524332 JFN524325:JFO524332 JPJ524325:JPK524332 JZF524325:JZG524332 KJB524325:KJC524332 KSX524325:KSY524332 LCT524325:LCU524332 LMP524325:LMQ524332 LWL524325:LWM524332 MGH524325:MGI524332 MQD524325:MQE524332 MZZ524325:NAA524332 NJV524325:NJW524332 NTR524325:NTS524332 ODN524325:ODO524332 ONJ524325:ONK524332 OXF524325:OXG524332 PHB524325:PHC524332 PQX524325:PQY524332 QAT524325:QAU524332 QKP524325:QKQ524332 QUL524325:QUM524332 REH524325:REI524332 ROD524325:ROE524332 RXZ524325:RYA524332 SHV524325:SHW524332 SRR524325:SRS524332 TBN524325:TBO524332 TLJ524325:TLK524332 TVF524325:TVG524332 UFB524325:UFC524332 UOX524325:UOY524332 UYT524325:UYU524332 VIP524325:VIQ524332 VSL524325:VSM524332 WCH524325:WCI524332 WMD524325:WME524332 WVZ524325:WWA524332 R589861:S589868 JN589861:JO589868 TJ589861:TK589868 ADF589861:ADG589868 ANB589861:ANC589868 AWX589861:AWY589868 BGT589861:BGU589868 BQP589861:BQQ589868 CAL589861:CAM589868 CKH589861:CKI589868 CUD589861:CUE589868 DDZ589861:DEA589868 DNV589861:DNW589868 DXR589861:DXS589868 EHN589861:EHO589868 ERJ589861:ERK589868 FBF589861:FBG589868 FLB589861:FLC589868 FUX589861:FUY589868 GET589861:GEU589868 GOP589861:GOQ589868 GYL589861:GYM589868 HIH589861:HII589868 HSD589861:HSE589868 IBZ589861:ICA589868 ILV589861:ILW589868 IVR589861:IVS589868 JFN589861:JFO589868 JPJ589861:JPK589868 JZF589861:JZG589868 KJB589861:KJC589868 KSX589861:KSY589868 LCT589861:LCU589868 LMP589861:LMQ589868 LWL589861:LWM589868 MGH589861:MGI589868 MQD589861:MQE589868 MZZ589861:NAA589868 NJV589861:NJW589868 NTR589861:NTS589868 ODN589861:ODO589868 ONJ589861:ONK589868 OXF589861:OXG589868 PHB589861:PHC589868 PQX589861:PQY589868 QAT589861:QAU589868 QKP589861:QKQ589868 QUL589861:QUM589868 REH589861:REI589868 ROD589861:ROE589868 RXZ589861:RYA589868 SHV589861:SHW589868 SRR589861:SRS589868 TBN589861:TBO589868 TLJ589861:TLK589868 TVF589861:TVG589868 UFB589861:UFC589868 UOX589861:UOY589868 UYT589861:UYU589868 VIP589861:VIQ589868 VSL589861:VSM589868 WCH589861:WCI589868 WMD589861:WME589868 WVZ589861:WWA589868 R655397:S655404 JN655397:JO655404 TJ655397:TK655404 ADF655397:ADG655404 ANB655397:ANC655404 AWX655397:AWY655404 BGT655397:BGU655404 BQP655397:BQQ655404 CAL655397:CAM655404 CKH655397:CKI655404 CUD655397:CUE655404 DDZ655397:DEA655404 DNV655397:DNW655404 DXR655397:DXS655404 EHN655397:EHO655404 ERJ655397:ERK655404 FBF655397:FBG655404 FLB655397:FLC655404 FUX655397:FUY655404 GET655397:GEU655404 GOP655397:GOQ655404 GYL655397:GYM655404 HIH655397:HII655404 HSD655397:HSE655404 IBZ655397:ICA655404 ILV655397:ILW655404 IVR655397:IVS655404 JFN655397:JFO655404 JPJ655397:JPK655404 JZF655397:JZG655404 KJB655397:KJC655404 KSX655397:KSY655404 LCT655397:LCU655404 LMP655397:LMQ655404 LWL655397:LWM655404 MGH655397:MGI655404 MQD655397:MQE655404 MZZ655397:NAA655404 NJV655397:NJW655404 NTR655397:NTS655404 ODN655397:ODO655404 ONJ655397:ONK655404 OXF655397:OXG655404 PHB655397:PHC655404 PQX655397:PQY655404 QAT655397:QAU655404 QKP655397:QKQ655404 QUL655397:QUM655404 REH655397:REI655404 ROD655397:ROE655404 RXZ655397:RYA655404 SHV655397:SHW655404 SRR655397:SRS655404 TBN655397:TBO655404 TLJ655397:TLK655404 TVF655397:TVG655404 UFB655397:UFC655404 UOX655397:UOY655404 UYT655397:UYU655404 VIP655397:VIQ655404 VSL655397:VSM655404 WCH655397:WCI655404 WMD655397:WME655404 WVZ655397:WWA655404 R720933:S720940 JN720933:JO720940 TJ720933:TK720940 ADF720933:ADG720940 ANB720933:ANC720940 AWX720933:AWY720940 BGT720933:BGU720940 BQP720933:BQQ720940 CAL720933:CAM720940 CKH720933:CKI720940 CUD720933:CUE720940 DDZ720933:DEA720940 DNV720933:DNW720940 DXR720933:DXS720940 EHN720933:EHO720940 ERJ720933:ERK720940 FBF720933:FBG720940 FLB720933:FLC720940 FUX720933:FUY720940 GET720933:GEU720940 GOP720933:GOQ720940 GYL720933:GYM720940 HIH720933:HII720940 HSD720933:HSE720940 IBZ720933:ICA720940 ILV720933:ILW720940 IVR720933:IVS720940 JFN720933:JFO720940 JPJ720933:JPK720940 JZF720933:JZG720940 KJB720933:KJC720940 KSX720933:KSY720940 LCT720933:LCU720940 LMP720933:LMQ720940 LWL720933:LWM720940 MGH720933:MGI720940 MQD720933:MQE720940 MZZ720933:NAA720940 NJV720933:NJW720940 NTR720933:NTS720940 ODN720933:ODO720940 ONJ720933:ONK720940 OXF720933:OXG720940 PHB720933:PHC720940 PQX720933:PQY720940 QAT720933:QAU720940 QKP720933:QKQ720940 QUL720933:QUM720940 REH720933:REI720940 ROD720933:ROE720940 RXZ720933:RYA720940 SHV720933:SHW720940 SRR720933:SRS720940 TBN720933:TBO720940 TLJ720933:TLK720940 TVF720933:TVG720940 UFB720933:UFC720940 UOX720933:UOY720940 UYT720933:UYU720940 VIP720933:VIQ720940 VSL720933:VSM720940 WCH720933:WCI720940 WMD720933:WME720940 WVZ720933:WWA720940 R786469:S786476 JN786469:JO786476 TJ786469:TK786476 ADF786469:ADG786476 ANB786469:ANC786476 AWX786469:AWY786476 BGT786469:BGU786476 BQP786469:BQQ786476 CAL786469:CAM786476 CKH786469:CKI786476 CUD786469:CUE786476 DDZ786469:DEA786476 DNV786469:DNW786476 DXR786469:DXS786476 EHN786469:EHO786476 ERJ786469:ERK786476 FBF786469:FBG786476 FLB786469:FLC786476 FUX786469:FUY786476 GET786469:GEU786476 GOP786469:GOQ786476 GYL786469:GYM786476 HIH786469:HII786476 HSD786469:HSE786476 IBZ786469:ICA786476 ILV786469:ILW786476 IVR786469:IVS786476 JFN786469:JFO786476 JPJ786469:JPK786476 JZF786469:JZG786476 KJB786469:KJC786476 KSX786469:KSY786476 LCT786469:LCU786476 LMP786469:LMQ786476 LWL786469:LWM786476 MGH786469:MGI786476 MQD786469:MQE786476 MZZ786469:NAA786476 NJV786469:NJW786476 NTR786469:NTS786476 ODN786469:ODO786476 ONJ786469:ONK786476 OXF786469:OXG786476 PHB786469:PHC786476 PQX786469:PQY786476 QAT786469:QAU786476 QKP786469:QKQ786476 QUL786469:QUM786476 REH786469:REI786476 ROD786469:ROE786476 RXZ786469:RYA786476 SHV786469:SHW786476 SRR786469:SRS786476 TBN786469:TBO786476 TLJ786469:TLK786476 TVF786469:TVG786476 UFB786469:UFC786476 UOX786469:UOY786476 UYT786469:UYU786476 VIP786469:VIQ786476 VSL786469:VSM786476 WCH786469:WCI786476 WMD786469:WME786476 WVZ786469:WWA786476 R852005:S852012 JN852005:JO852012 TJ852005:TK852012 ADF852005:ADG852012 ANB852005:ANC852012 AWX852005:AWY852012 BGT852005:BGU852012 BQP852005:BQQ852012 CAL852005:CAM852012 CKH852005:CKI852012 CUD852005:CUE852012 DDZ852005:DEA852012 DNV852005:DNW852012 DXR852005:DXS852012 EHN852005:EHO852012 ERJ852005:ERK852012 FBF852005:FBG852012 FLB852005:FLC852012 FUX852005:FUY852012 GET852005:GEU852012 GOP852005:GOQ852012 GYL852005:GYM852012 HIH852005:HII852012 HSD852005:HSE852012 IBZ852005:ICA852012 ILV852005:ILW852012 IVR852005:IVS852012 JFN852005:JFO852012 JPJ852005:JPK852012 JZF852005:JZG852012 KJB852005:KJC852012 KSX852005:KSY852012 LCT852005:LCU852012 LMP852005:LMQ852012 LWL852005:LWM852012 MGH852005:MGI852012 MQD852005:MQE852012 MZZ852005:NAA852012 NJV852005:NJW852012 NTR852005:NTS852012 ODN852005:ODO852012 ONJ852005:ONK852012 OXF852005:OXG852012 PHB852005:PHC852012 PQX852005:PQY852012 QAT852005:QAU852012 QKP852005:QKQ852012 QUL852005:QUM852012 REH852005:REI852012 ROD852005:ROE852012 RXZ852005:RYA852012 SHV852005:SHW852012 SRR852005:SRS852012 TBN852005:TBO852012 TLJ852005:TLK852012 TVF852005:TVG852012 UFB852005:UFC852012 UOX852005:UOY852012 UYT852005:UYU852012 VIP852005:VIQ852012 VSL852005:VSM852012 WCH852005:WCI852012 WMD852005:WME852012 WVZ852005:WWA852012 R917541:S917548 JN917541:JO917548 TJ917541:TK917548 ADF917541:ADG917548 ANB917541:ANC917548 AWX917541:AWY917548 BGT917541:BGU917548 BQP917541:BQQ917548 CAL917541:CAM917548 CKH917541:CKI917548 CUD917541:CUE917548 DDZ917541:DEA917548 DNV917541:DNW917548 DXR917541:DXS917548 EHN917541:EHO917548 ERJ917541:ERK917548 FBF917541:FBG917548 FLB917541:FLC917548 FUX917541:FUY917548 GET917541:GEU917548 GOP917541:GOQ917548 GYL917541:GYM917548 HIH917541:HII917548 HSD917541:HSE917548 IBZ917541:ICA917548 ILV917541:ILW917548 IVR917541:IVS917548 JFN917541:JFO917548 JPJ917541:JPK917548 JZF917541:JZG917548 KJB917541:KJC917548 KSX917541:KSY917548 LCT917541:LCU917548 LMP917541:LMQ917548 LWL917541:LWM917548 MGH917541:MGI917548 MQD917541:MQE917548 MZZ917541:NAA917548 NJV917541:NJW917548 NTR917541:NTS917548 ODN917541:ODO917548 ONJ917541:ONK917548 OXF917541:OXG917548 PHB917541:PHC917548 PQX917541:PQY917548 QAT917541:QAU917548 QKP917541:QKQ917548 QUL917541:QUM917548 REH917541:REI917548 ROD917541:ROE917548 RXZ917541:RYA917548 SHV917541:SHW917548 SRR917541:SRS917548 TBN917541:TBO917548 TLJ917541:TLK917548 TVF917541:TVG917548 UFB917541:UFC917548 UOX917541:UOY917548 UYT917541:UYU917548 VIP917541:VIQ917548 VSL917541:VSM917548 WCH917541:WCI917548 WMD917541:WME917548 WVZ917541:WWA917548 R983077:S983084 JN983077:JO983084 TJ983077:TK983084 ADF983077:ADG983084 ANB983077:ANC983084 AWX983077:AWY983084 BGT983077:BGU983084 BQP983077:BQQ983084 CAL983077:CAM983084 CKH983077:CKI983084 CUD983077:CUE983084 DDZ983077:DEA983084 DNV983077:DNW983084 DXR983077:DXS983084 EHN983077:EHO983084 ERJ983077:ERK983084 FBF983077:FBG983084 FLB983077:FLC983084 FUX983077:FUY983084 GET983077:GEU983084 GOP983077:GOQ983084 GYL983077:GYM983084 HIH983077:HII983084 HSD983077:HSE983084 IBZ983077:ICA983084 ILV983077:ILW983084 IVR983077:IVS983084 JFN983077:JFO983084 JPJ983077:JPK983084 JZF983077:JZG983084 KJB983077:KJC983084 KSX983077:KSY983084 LCT983077:LCU983084 LMP983077:LMQ983084 LWL983077:LWM983084 MGH983077:MGI983084 MQD983077:MQE983084 MZZ983077:NAA983084 NJV983077:NJW983084 NTR983077:NTS983084 ODN983077:ODO983084 ONJ983077:ONK983084 OXF983077:OXG983084 PHB983077:PHC983084 PQX983077:PQY983084 QAT983077:QAU983084 QKP983077:QKQ983084 QUL983077:QUM983084 REH983077:REI983084 ROD983077:ROE983084 RXZ983077:RYA983084 SHV983077:SHW983084 SRR983077:SRS983084 TBN983077:TBO983084 TLJ983077:TLK983084 TVF983077:TVG983084 UFB983077:UFC983084 UOX983077:UOY983084 UYT983077:UYU983084 VIP983077:VIQ983084 VSL983077:VSM983084 WCH983077:WCI983084 WMD983077:WME983084 WVZ983077:WWA983084 R45:T65535 JN45:JP65535 TJ45:TL65535 ADF45:ADH65535 ANB45:AND65535 AWX45:AWZ65535 BGT45:BGV65535 BQP45:BQR65535 CAL45:CAN65535 CKH45:CKJ65535 CUD45:CUF65535 DDZ45:DEB65535 DNV45:DNX65535 DXR45:DXT65535 EHN45:EHP65535 ERJ45:ERL65535 FBF45:FBH65535 FLB45:FLD65535 FUX45:FUZ65535 GET45:GEV65535 GOP45:GOR65535 GYL45:GYN65535 HIH45:HIJ65535 HSD45:HSF65535 IBZ45:ICB65535 ILV45:ILX65535 IVR45:IVT65535 JFN45:JFP65535 JPJ45:JPL65535 JZF45:JZH65535 KJB45:KJD65535 KSX45:KSZ65535 LCT45:LCV65535 LMP45:LMR65535 LWL45:LWN65535 MGH45:MGJ65535 MQD45:MQF65535 MZZ45:NAB65535 NJV45:NJX65535 NTR45:NTT65535 ODN45:ODP65535 ONJ45:ONL65535 OXF45:OXH65535 PHB45:PHD65535 PQX45:PQZ65535 QAT45:QAV65535 QKP45:QKR65535 QUL45:QUN65535 REH45:REJ65535 ROD45:ROF65535 RXZ45:RYB65535 SHV45:SHX65535 SRR45:SRT65535 TBN45:TBP65535 TLJ45:TLL65535 TVF45:TVH65535 UFB45:UFD65535 UOX45:UOZ65535 UYT45:UYV65535 VIP45:VIR65535 VSL45:VSN65535 WCH45:WCJ65535 WMD45:WMF65535 WVZ45:WWB65535 R65581:T131071 JN65581:JP131071 TJ65581:TL131071 ADF65581:ADH131071 ANB65581:AND131071 AWX65581:AWZ131071 BGT65581:BGV131071 BQP65581:BQR131071 CAL65581:CAN131071 CKH65581:CKJ131071 CUD65581:CUF131071 DDZ65581:DEB131071 DNV65581:DNX131071 DXR65581:DXT131071 EHN65581:EHP131071 ERJ65581:ERL131071 FBF65581:FBH131071 FLB65581:FLD131071 FUX65581:FUZ131071 GET65581:GEV131071 GOP65581:GOR131071 GYL65581:GYN131071 HIH65581:HIJ131071 HSD65581:HSF131071 IBZ65581:ICB131071 ILV65581:ILX131071 IVR65581:IVT131071 JFN65581:JFP131071 JPJ65581:JPL131071 JZF65581:JZH131071 KJB65581:KJD131071 KSX65581:KSZ131071 LCT65581:LCV131071 LMP65581:LMR131071 LWL65581:LWN131071 MGH65581:MGJ131071 MQD65581:MQF131071 MZZ65581:NAB131071 NJV65581:NJX131071 NTR65581:NTT131071 ODN65581:ODP131071 ONJ65581:ONL131071 OXF65581:OXH131071 PHB65581:PHD131071 PQX65581:PQZ131071 QAT65581:QAV131071 QKP65581:QKR131071 QUL65581:QUN131071 REH65581:REJ131071 ROD65581:ROF131071 RXZ65581:RYB131071 SHV65581:SHX131071 SRR65581:SRT131071 TBN65581:TBP131071 TLJ65581:TLL131071 TVF65581:TVH131071 UFB65581:UFD131071 UOX65581:UOZ131071 UYT65581:UYV131071 VIP65581:VIR131071 VSL65581:VSN131071 WCH65581:WCJ131071 WMD65581:WMF131071 WVZ65581:WWB131071 R131117:T196607 JN131117:JP196607 TJ131117:TL196607 ADF131117:ADH196607 ANB131117:AND196607 AWX131117:AWZ196607 BGT131117:BGV196607 BQP131117:BQR196607 CAL131117:CAN196607 CKH131117:CKJ196607 CUD131117:CUF196607 DDZ131117:DEB196607 DNV131117:DNX196607 DXR131117:DXT196607 EHN131117:EHP196607 ERJ131117:ERL196607 FBF131117:FBH196607 FLB131117:FLD196607 FUX131117:FUZ196607 GET131117:GEV196607 GOP131117:GOR196607 GYL131117:GYN196607 HIH131117:HIJ196607 HSD131117:HSF196607 IBZ131117:ICB196607 ILV131117:ILX196607 IVR131117:IVT196607 JFN131117:JFP196607 JPJ131117:JPL196607 JZF131117:JZH196607 KJB131117:KJD196607 KSX131117:KSZ196607 LCT131117:LCV196607 LMP131117:LMR196607 LWL131117:LWN196607 MGH131117:MGJ196607 MQD131117:MQF196607 MZZ131117:NAB196607 NJV131117:NJX196607 NTR131117:NTT196607 ODN131117:ODP196607 ONJ131117:ONL196607 OXF131117:OXH196607 PHB131117:PHD196607 PQX131117:PQZ196607 QAT131117:QAV196607 QKP131117:QKR196607 QUL131117:QUN196607 REH131117:REJ196607 ROD131117:ROF196607 RXZ131117:RYB196607 SHV131117:SHX196607 SRR131117:SRT196607 TBN131117:TBP196607 TLJ131117:TLL196607 TVF131117:TVH196607 UFB131117:UFD196607 UOX131117:UOZ196607 UYT131117:UYV196607 VIP131117:VIR196607 VSL131117:VSN196607 WCH131117:WCJ196607 WMD131117:WMF196607 WVZ131117:WWB196607 R196653:T262143 JN196653:JP262143 TJ196653:TL262143 ADF196653:ADH262143 ANB196653:AND262143 AWX196653:AWZ262143 BGT196653:BGV262143 BQP196653:BQR262143 CAL196653:CAN262143 CKH196653:CKJ262143 CUD196653:CUF262143 DDZ196653:DEB262143 DNV196653:DNX262143 DXR196653:DXT262143 EHN196653:EHP262143 ERJ196653:ERL262143 FBF196653:FBH262143 FLB196653:FLD262143 FUX196653:FUZ262143 GET196653:GEV262143 GOP196653:GOR262143 GYL196653:GYN262143 HIH196653:HIJ262143 HSD196653:HSF262143 IBZ196653:ICB262143 ILV196653:ILX262143 IVR196653:IVT262143 JFN196653:JFP262143 JPJ196653:JPL262143 JZF196653:JZH262143 KJB196653:KJD262143 KSX196653:KSZ262143 LCT196653:LCV262143 LMP196653:LMR262143 LWL196653:LWN262143 MGH196653:MGJ262143 MQD196653:MQF262143 MZZ196653:NAB262143 NJV196653:NJX262143 NTR196653:NTT262143 ODN196653:ODP262143 ONJ196653:ONL262143 OXF196653:OXH262143 PHB196653:PHD262143 PQX196653:PQZ262143 QAT196653:QAV262143 QKP196653:QKR262143 QUL196653:QUN262143 REH196653:REJ262143 ROD196653:ROF262143 RXZ196653:RYB262143 SHV196653:SHX262143 SRR196653:SRT262143 TBN196653:TBP262143 TLJ196653:TLL262143 TVF196653:TVH262143 UFB196653:UFD262143 UOX196653:UOZ262143 UYT196653:UYV262143 VIP196653:VIR262143 VSL196653:VSN262143 WCH196653:WCJ262143 WMD196653:WMF262143 WVZ196653:WWB262143 R262189:T327679 JN262189:JP327679 TJ262189:TL327679 ADF262189:ADH327679 ANB262189:AND327679 AWX262189:AWZ327679 BGT262189:BGV327679 BQP262189:BQR327679 CAL262189:CAN327679 CKH262189:CKJ327679 CUD262189:CUF327679 DDZ262189:DEB327679 DNV262189:DNX327679 DXR262189:DXT327679 EHN262189:EHP327679 ERJ262189:ERL327679 FBF262189:FBH327679 FLB262189:FLD327679 FUX262189:FUZ327679 GET262189:GEV327679 GOP262189:GOR327679 GYL262189:GYN327679 HIH262189:HIJ327679 HSD262189:HSF327679 IBZ262189:ICB327679 ILV262189:ILX327679 IVR262189:IVT327679 JFN262189:JFP327679 JPJ262189:JPL327679 JZF262189:JZH327679 KJB262189:KJD327679 KSX262189:KSZ327679 LCT262189:LCV327679 LMP262189:LMR327679 LWL262189:LWN327679 MGH262189:MGJ327679 MQD262189:MQF327679 MZZ262189:NAB327679 NJV262189:NJX327679 NTR262189:NTT327679 ODN262189:ODP327679 ONJ262189:ONL327679 OXF262189:OXH327679 PHB262189:PHD327679 PQX262189:PQZ327679 QAT262189:QAV327679 QKP262189:QKR327679 QUL262189:QUN327679 REH262189:REJ327679 ROD262189:ROF327679 RXZ262189:RYB327679 SHV262189:SHX327679 SRR262189:SRT327679 TBN262189:TBP327679 TLJ262189:TLL327679 TVF262189:TVH327679 UFB262189:UFD327679 UOX262189:UOZ327679 UYT262189:UYV327679 VIP262189:VIR327679 VSL262189:VSN327679 WCH262189:WCJ327679 WMD262189:WMF327679 WVZ262189:WWB327679 R327725:T393215 JN327725:JP393215 TJ327725:TL393215 ADF327725:ADH393215 ANB327725:AND393215 AWX327725:AWZ393215 BGT327725:BGV393215 BQP327725:BQR393215 CAL327725:CAN393215 CKH327725:CKJ393215 CUD327725:CUF393215 DDZ327725:DEB393215 DNV327725:DNX393215 DXR327725:DXT393215 EHN327725:EHP393215 ERJ327725:ERL393215 FBF327725:FBH393215 FLB327725:FLD393215 FUX327725:FUZ393215 GET327725:GEV393215 GOP327725:GOR393215 GYL327725:GYN393215 HIH327725:HIJ393215 HSD327725:HSF393215 IBZ327725:ICB393215 ILV327725:ILX393215 IVR327725:IVT393215 JFN327725:JFP393215 JPJ327725:JPL393215 JZF327725:JZH393215 KJB327725:KJD393215 KSX327725:KSZ393215 LCT327725:LCV393215 LMP327725:LMR393215 LWL327725:LWN393215 MGH327725:MGJ393215 MQD327725:MQF393215 MZZ327725:NAB393215 NJV327725:NJX393215 NTR327725:NTT393215 ODN327725:ODP393215 ONJ327725:ONL393215 OXF327725:OXH393215 PHB327725:PHD393215 PQX327725:PQZ393215 QAT327725:QAV393215 QKP327725:QKR393215 QUL327725:QUN393215 REH327725:REJ393215 ROD327725:ROF393215 RXZ327725:RYB393215 SHV327725:SHX393215 SRR327725:SRT393215 TBN327725:TBP393215 TLJ327725:TLL393215 TVF327725:TVH393215 UFB327725:UFD393215 UOX327725:UOZ393215 UYT327725:UYV393215 VIP327725:VIR393215 VSL327725:VSN393215 WCH327725:WCJ393215 WMD327725:WMF393215 WVZ327725:WWB393215 R393261:T458751 JN393261:JP458751 TJ393261:TL458751 ADF393261:ADH458751 ANB393261:AND458751 AWX393261:AWZ458751 BGT393261:BGV458751 BQP393261:BQR458751 CAL393261:CAN458751 CKH393261:CKJ458751 CUD393261:CUF458751 DDZ393261:DEB458751 DNV393261:DNX458751 DXR393261:DXT458751 EHN393261:EHP458751 ERJ393261:ERL458751 FBF393261:FBH458751 FLB393261:FLD458751 FUX393261:FUZ458751 GET393261:GEV458751 GOP393261:GOR458751 GYL393261:GYN458751 HIH393261:HIJ458751 HSD393261:HSF458751 IBZ393261:ICB458751 ILV393261:ILX458751 IVR393261:IVT458751 JFN393261:JFP458751 JPJ393261:JPL458751 JZF393261:JZH458751 KJB393261:KJD458751 KSX393261:KSZ458751 LCT393261:LCV458751 LMP393261:LMR458751 LWL393261:LWN458751 MGH393261:MGJ458751 MQD393261:MQF458751 MZZ393261:NAB458751 NJV393261:NJX458751 NTR393261:NTT458751 ODN393261:ODP458751 ONJ393261:ONL458751 OXF393261:OXH458751 PHB393261:PHD458751 PQX393261:PQZ458751 QAT393261:QAV458751 QKP393261:QKR458751 QUL393261:QUN458751 REH393261:REJ458751 ROD393261:ROF458751 RXZ393261:RYB458751 SHV393261:SHX458751 SRR393261:SRT458751 TBN393261:TBP458751 TLJ393261:TLL458751 TVF393261:TVH458751 UFB393261:UFD458751 UOX393261:UOZ458751 UYT393261:UYV458751 VIP393261:VIR458751 VSL393261:VSN458751 WCH393261:WCJ458751 WMD393261:WMF458751 WVZ393261:WWB458751 R458797:T524287 JN458797:JP524287 TJ458797:TL524287 ADF458797:ADH524287 ANB458797:AND524287 AWX458797:AWZ524287 BGT458797:BGV524287 BQP458797:BQR524287 CAL458797:CAN524287 CKH458797:CKJ524287 CUD458797:CUF524287 DDZ458797:DEB524287 DNV458797:DNX524287 DXR458797:DXT524287 EHN458797:EHP524287 ERJ458797:ERL524287 FBF458797:FBH524287 FLB458797:FLD524287 FUX458797:FUZ524287 GET458797:GEV524287 GOP458797:GOR524287 GYL458797:GYN524287 HIH458797:HIJ524287 HSD458797:HSF524287 IBZ458797:ICB524287 ILV458797:ILX524287 IVR458797:IVT524287 JFN458797:JFP524287 JPJ458797:JPL524287 JZF458797:JZH524287 KJB458797:KJD524287 KSX458797:KSZ524287 LCT458797:LCV524287 LMP458797:LMR524287 LWL458797:LWN524287 MGH458797:MGJ524287 MQD458797:MQF524287 MZZ458797:NAB524287 NJV458797:NJX524287 NTR458797:NTT524287 ODN458797:ODP524287 ONJ458797:ONL524287 OXF458797:OXH524287 PHB458797:PHD524287 PQX458797:PQZ524287 QAT458797:QAV524287 QKP458797:QKR524287 QUL458797:QUN524287 REH458797:REJ524287 ROD458797:ROF524287 RXZ458797:RYB524287 SHV458797:SHX524287 SRR458797:SRT524287 TBN458797:TBP524287 TLJ458797:TLL524287 TVF458797:TVH524287 UFB458797:UFD524287 UOX458797:UOZ524287 UYT458797:UYV524287 VIP458797:VIR524287 VSL458797:VSN524287 WCH458797:WCJ524287 WMD458797:WMF524287 WVZ458797:WWB524287 R524333:T589823 JN524333:JP589823 TJ524333:TL589823 ADF524333:ADH589823 ANB524333:AND589823 AWX524333:AWZ589823 BGT524333:BGV589823 BQP524333:BQR589823 CAL524333:CAN589823 CKH524333:CKJ589823 CUD524333:CUF589823 DDZ524333:DEB589823 DNV524333:DNX589823 DXR524333:DXT589823 EHN524333:EHP589823 ERJ524333:ERL589823 FBF524333:FBH589823 FLB524333:FLD589823 FUX524333:FUZ589823 GET524333:GEV589823 GOP524333:GOR589823 GYL524333:GYN589823 HIH524333:HIJ589823 HSD524333:HSF589823 IBZ524333:ICB589823 ILV524333:ILX589823 IVR524333:IVT589823 JFN524333:JFP589823 JPJ524333:JPL589823 JZF524333:JZH589823 KJB524333:KJD589823 KSX524333:KSZ589823 LCT524333:LCV589823 LMP524333:LMR589823 LWL524333:LWN589823 MGH524333:MGJ589823 MQD524333:MQF589823 MZZ524333:NAB589823 NJV524333:NJX589823 NTR524333:NTT589823 ODN524333:ODP589823 ONJ524333:ONL589823 OXF524333:OXH589823 PHB524333:PHD589823 PQX524333:PQZ589823 QAT524333:QAV589823 QKP524333:QKR589823 QUL524333:QUN589823 REH524333:REJ589823 ROD524333:ROF589823 RXZ524333:RYB589823 SHV524333:SHX589823 SRR524333:SRT589823 TBN524333:TBP589823 TLJ524333:TLL589823 TVF524333:TVH589823 UFB524333:UFD589823 UOX524333:UOZ589823 UYT524333:UYV589823 VIP524333:VIR589823 VSL524333:VSN589823 WCH524333:WCJ589823 WMD524333:WMF589823 WVZ524333:WWB589823 R589869:T655359 JN589869:JP655359 TJ589869:TL655359 ADF589869:ADH655359 ANB589869:AND655359 AWX589869:AWZ655359 BGT589869:BGV655359 BQP589869:BQR655359 CAL589869:CAN655359 CKH589869:CKJ655359 CUD589869:CUF655359 DDZ589869:DEB655359 DNV589869:DNX655359 DXR589869:DXT655359 EHN589869:EHP655359 ERJ589869:ERL655359 FBF589869:FBH655359 FLB589869:FLD655359 FUX589869:FUZ655359 GET589869:GEV655359 GOP589869:GOR655359 GYL589869:GYN655359 HIH589869:HIJ655359 HSD589869:HSF655359 IBZ589869:ICB655359 ILV589869:ILX655359 IVR589869:IVT655359 JFN589869:JFP655359 JPJ589869:JPL655359 JZF589869:JZH655359 KJB589869:KJD655359 KSX589869:KSZ655359 LCT589869:LCV655359 LMP589869:LMR655359 LWL589869:LWN655359 MGH589869:MGJ655359 MQD589869:MQF655359 MZZ589869:NAB655359 NJV589869:NJX655359 NTR589869:NTT655359 ODN589869:ODP655359 ONJ589869:ONL655359 OXF589869:OXH655359 PHB589869:PHD655359 PQX589869:PQZ655359 QAT589869:QAV655359 QKP589869:QKR655359 QUL589869:QUN655359 REH589869:REJ655359 ROD589869:ROF655359 RXZ589869:RYB655359 SHV589869:SHX655359 SRR589869:SRT655359 TBN589869:TBP655359 TLJ589869:TLL655359 TVF589869:TVH655359 UFB589869:UFD655359 UOX589869:UOZ655359 UYT589869:UYV655359 VIP589869:VIR655359 VSL589869:VSN655359 WCH589869:WCJ655359 WMD589869:WMF655359 WVZ589869:WWB655359 R655405:T720895 JN655405:JP720895 TJ655405:TL720895 ADF655405:ADH720895 ANB655405:AND720895 AWX655405:AWZ720895 BGT655405:BGV720895 BQP655405:BQR720895 CAL655405:CAN720895 CKH655405:CKJ720895 CUD655405:CUF720895 DDZ655405:DEB720895 DNV655405:DNX720895 DXR655405:DXT720895 EHN655405:EHP720895 ERJ655405:ERL720895 FBF655405:FBH720895 FLB655405:FLD720895 FUX655405:FUZ720895 GET655405:GEV720895 GOP655405:GOR720895 GYL655405:GYN720895 HIH655405:HIJ720895 HSD655405:HSF720895 IBZ655405:ICB720895 ILV655405:ILX720895 IVR655405:IVT720895 JFN655405:JFP720895 JPJ655405:JPL720895 JZF655405:JZH720895 KJB655405:KJD720895 KSX655405:KSZ720895 LCT655405:LCV720895 LMP655405:LMR720895 LWL655405:LWN720895 MGH655405:MGJ720895 MQD655405:MQF720895 MZZ655405:NAB720895 NJV655405:NJX720895 NTR655405:NTT720895 ODN655405:ODP720895 ONJ655405:ONL720895 OXF655405:OXH720895 PHB655405:PHD720895 PQX655405:PQZ720895 QAT655405:QAV720895 QKP655405:QKR720895 QUL655405:QUN720895 REH655405:REJ720895 ROD655405:ROF720895 RXZ655405:RYB720895 SHV655405:SHX720895 SRR655405:SRT720895 TBN655405:TBP720895 TLJ655405:TLL720895 TVF655405:TVH720895 UFB655405:UFD720895 UOX655405:UOZ720895 UYT655405:UYV720895 VIP655405:VIR720895 VSL655405:VSN720895 WCH655405:WCJ720895 WMD655405:WMF720895 WVZ655405:WWB720895 R720941:T786431 JN720941:JP786431 TJ720941:TL786431 ADF720941:ADH786431 ANB720941:AND786431 AWX720941:AWZ786431 BGT720941:BGV786431 BQP720941:BQR786431 CAL720941:CAN786431 CKH720941:CKJ786431 CUD720941:CUF786431 DDZ720941:DEB786431 DNV720941:DNX786431 DXR720941:DXT786431 EHN720941:EHP786431 ERJ720941:ERL786431 FBF720941:FBH786431 FLB720941:FLD786431 FUX720941:FUZ786431 GET720941:GEV786431 GOP720941:GOR786431 GYL720941:GYN786431 HIH720941:HIJ786431 HSD720941:HSF786431 IBZ720941:ICB786431 ILV720941:ILX786431 IVR720941:IVT786431 JFN720941:JFP786431 JPJ720941:JPL786431 JZF720941:JZH786431 KJB720941:KJD786431 KSX720941:KSZ786431 LCT720941:LCV786431 LMP720941:LMR786431 LWL720941:LWN786431 MGH720941:MGJ786431 MQD720941:MQF786431 MZZ720941:NAB786431 NJV720941:NJX786431 NTR720941:NTT786431 ODN720941:ODP786431 ONJ720941:ONL786431 OXF720941:OXH786431 PHB720941:PHD786431 PQX720941:PQZ786431 QAT720941:QAV786431 QKP720941:QKR786431 QUL720941:QUN786431 REH720941:REJ786431 ROD720941:ROF786431 RXZ720941:RYB786431 SHV720941:SHX786431 SRR720941:SRT786431 TBN720941:TBP786431 TLJ720941:TLL786431 TVF720941:TVH786431 UFB720941:UFD786431 UOX720941:UOZ786431 UYT720941:UYV786431 VIP720941:VIR786431 VSL720941:VSN786431 WCH720941:WCJ786431 WMD720941:WMF786431 WVZ720941:WWB786431 R786477:T851967 JN786477:JP851967 TJ786477:TL851967 ADF786477:ADH851967 ANB786477:AND851967 AWX786477:AWZ851967 BGT786477:BGV851967 BQP786477:BQR851967 CAL786477:CAN851967 CKH786477:CKJ851967 CUD786477:CUF851967 DDZ786477:DEB851967 DNV786477:DNX851967 DXR786477:DXT851967 EHN786477:EHP851967 ERJ786477:ERL851967 FBF786477:FBH851967 FLB786477:FLD851967 FUX786477:FUZ851967 GET786477:GEV851967 GOP786477:GOR851967 GYL786477:GYN851967 HIH786477:HIJ851967 HSD786477:HSF851967 IBZ786477:ICB851967 ILV786477:ILX851967 IVR786477:IVT851967 JFN786477:JFP851967 JPJ786477:JPL851967 JZF786477:JZH851967 KJB786477:KJD851967 KSX786477:KSZ851967 LCT786477:LCV851967 LMP786477:LMR851967 LWL786477:LWN851967 MGH786477:MGJ851967 MQD786477:MQF851967 MZZ786477:NAB851967 NJV786477:NJX851967 NTR786477:NTT851967 ODN786477:ODP851967 ONJ786477:ONL851967 OXF786477:OXH851967 PHB786477:PHD851967 PQX786477:PQZ851967 QAT786477:QAV851967 QKP786477:QKR851967 QUL786477:QUN851967 REH786477:REJ851967 ROD786477:ROF851967 RXZ786477:RYB851967 SHV786477:SHX851967 SRR786477:SRT851967 TBN786477:TBP851967 TLJ786477:TLL851967 TVF786477:TVH851967 UFB786477:UFD851967 UOX786477:UOZ851967 UYT786477:UYV851967 VIP786477:VIR851967 VSL786477:VSN851967 WCH786477:WCJ851967 WMD786477:WMF851967 WVZ786477:WWB851967 R852013:T917503 JN852013:JP917503 TJ852013:TL917503 ADF852013:ADH917503 ANB852013:AND917503 AWX852013:AWZ917503 BGT852013:BGV917503 BQP852013:BQR917503 CAL852013:CAN917503 CKH852013:CKJ917503 CUD852013:CUF917503 DDZ852013:DEB917503 DNV852013:DNX917503 DXR852013:DXT917503 EHN852013:EHP917503 ERJ852013:ERL917503 FBF852013:FBH917503 FLB852013:FLD917503 FUX852013:FUZ917503 GET852013:GEV917503 GOP852013:GOR917503 GYL852013:GYN917503 HIH852013:HIJ917503 HSD852013:HSF917503 IBZ852013:ICB917503 ILV852013:ILX917503 IVR852013:IVT917503 JFN852013:JFP917503 JPJ852013:JPL917503 JZF852013:JZH917503 KJB852013:KJD917503 KSX852013:KSZ917503 LCT852013:LCV917503 LMP852013:LMR917503 LWL852013:LWN917503 MGH852013:MGJ917503 MQD852013:MQF917503 MZZ852013:NAB917503 NJV852013:NJX917503 NTR852013:NTT917503 ODN852013:ODP917503 ONJ852013:ONL917503 OXF852013:OXH917503 PHB852013:PHD917503 PQX852013:PQZ917503 QAT852013:QAV917503 QKP852013:QKR917503 QUL852013:QUN917503 REH852013:REJ917503 ROD852013:ROF917503 RXZ852013:RYB917503 SHV852013:SHX917503 SRR852013:SRT917503 TBN852013:TBP917503 TLJ852013:TLL917503 TVF852013:TVH917503 UFB852013:UFD917503 UOX852013:UOZ917503 UYT852013:UYV917503 VIP852013:VIR917503 VSL852013:VSN917503 WCH852013:WCJ917503 WMD852013:WMF917503 WVZ852013:WWB917503 R917549:T983039 JN917549:JP983039 TJ917549:TL983039 ADF917549:ADH983039 ANB917549:AND983039 AWX917549:AWZ983039 BGT917549:BGV983039 BQP917549:BQR983039 CAL917549:CAN983039 CKH917549:CKJ983039 CUD917549:CUF983039 DDZ917549:DEB983039 DNV917549:DNX983039 DXR917549:DXT983039 EHN917549:EHP983039 ERJ917549:ERL983039 FBF917549:FBH983039 FLB917549:FLD983039 FUX917549:FUZ983039 GET917549:GEV983039 GOP917549:GOR983039 GYL917549:GYN983039 HIH917549:HIJ983039 HSD917549:HSF983039 IBZ917549:ICB983039 ILV917549:ILX983039 IVR917549:IVT983039 JFN917549:JFP983039 JPJ917549:JPL983039 JZF917549:JZH983039 KJB917549:KJD983039 KSX917549:KSZ983039 LCT917549:LCV983039 LMP917549:LMR983039 LWL917549:LWN983039 MGH917549:MGJ983039 MQD917549:MQF983039 MZZ917549:NAB983039 NJV917549:NJX983039 NTR917549:NTT983039 ODN917549:ODP983039 ONJ917549:ONL983039 OXF917549:OXH983039 PHB917549:PHD983039 PQX917549:PQZ983039 QAT917549:QAV983039 QKP917549:QKR983039 QUL917549:QUN983039 REH917549:REJ983039 ROD917549:ROF983039 RXZ917549:RYB983039 SHV917549:SHX983039 SRR917549:SRT983039 TBN917549:TBP983039 TLJ917549:TLL983039 TVF917549:TVH983039 UFB917549:UFD983039 UOX917549:UOZ983039 UYT917549:UYV983039 VIP917549:VIR983039 VSL917549:VSN983039 WCH917549:WCJ983039 WMD917549:WMF983039 WVZ917549:WWB983039 R983085:T1048576 JN983085:JP1048576 TJ983085:TL1048576 ADF983085:ADH1048576 ANB983085:AND1048576 AWX983085:AWZ1048576 BGT983085:BGV1048576 BQP983085:BQR1048576 CAL983085:CAN1048576 CKH983085:CKJ1048576 CUD983085:CUF1048576 DDZ983085:DEB1048576 DNV983085:DNX1048576 DXR983085:DXT1048576 EHN983085:EHP1048576 ERJ983085:ERL1048576 FBF983085:FBH1048576 FLB983085:FLD1048576 FUX983085:FUZ1048576 GET983085:GEV1048576 GOP983085:GOR1048576 GYL983085:GYN1048576 HIH983085:HIJ1048576 HSD983085:HSF1048576 IBZ983085:ICB1048576 ILV983085:ILX1048576 IVR983085:IVT1048576 JFN983085:JFP1048576 JPJ983085:JPL1048576 JZF983085:JZH1048576 KJB983085:KJD1048576 KSX983085:KSZ1048576 LCT983085:LCV1048576 LMP983085:LMR1048576 LWL983085:LWN1048576 MGH983085:MGJ1048576 MQD983085:MQF1048576 MZZ983085:NAB1048576 NJV983085:NJX1048576 NTR983085:NTT1048576 ODN983085:ODP1048576 ONJ983085:ONL1048576 OXF983085:OXH1048576 PHB983085:PHD1048576 PQX983085:PQZ1048576 QAT983085:QAV1048576 QKP983085:QKR1048576 QUL983085:QUN1048576 REH983085:REJ1048576 ROD983085:ROF1048576 RXZ983085:RYB1048576 SHV983085:SHX1048576 SRR983085:SRT1048576 TBN983085:TBP1048576 TLJ983085:TLL1048576 TVF983085:TVH1048576 UFB983085:UFD1048576 UOX983085:UOZ1048576 UYT983085:UYV1048576 VIP983085:VIR1048576 VSL983085:VSN1048576 WCH983085:WCJ1048576 WMD983085:WMF1048576 WVZ983085:WWB1048576 WVZ38:WWA44 WMD38:WME44 WCH38:WCI44 VSL38:VSM44 VIP38:VIQ44 UYT38:UYU44 UOX38:UOY44 UFB38:UFC44 TVF38:TVG44 TLJ38:TLK44 TBN38:TBO44 SRR38:SRS44 SHV38:SHW44 RXZ38:RYA44 ROD38:ROE44 REH38:REI44 QUL38:QUM44 QKP38:QKQ44 QAT38:QAU44 PQX38:PQY44 PHB38:PHC44 OXF38:OXG44 ONJ38:ONK44 ODN38:ODO44 NTR38:NTS44 NJV38:NJW44 MZZ38:NAA44 MQD38:MQE44 MGH38:MGI44 LWL38:LWM44 LMP38:LMQ44 LCT38:LCU44 KSX38:KSY44 KJB38:KJC44 JZF38:JZG44 JPJ38:JPK44 JFN38:JFO44 IVR38:IVS44 ILV38:ILW44 IBZ38:ICA44 HSD38:HSE44 HIH38:HII44 GYL38:GYM44 GOP38:GOQ44 GET38:GEU44 FUX38:FUY44 FLB38:FLC44 FBF38:FBG44 ERJ38:ERK44 EHN38:EHO44 DXR38:DXS44 DNV38:DNW44 DDZ38:DEA44 CUD38:CUE44 CKH38:CKI44 CAL38:CAM44 BQP38:BQQ44 BGT38:BGU44 AWX38:AWY44 ANB38:ANC44 ADF38:ADG44 TJ38:TK44 JN38:JO44 R38:S44"/>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X65573:X131071 JT65573:JT131071 TP65573:TP131071 ADL65573:ADL131071 ANH65573:ANH131071 AXD65573:AXD131071 BGZ65573:BGZ131071 BQV65573:BQV131071 CAR65573:CAR131071 CKN65573:CKN131071 CUJ65573:CUJ131071 DEF65573:DEF131071 DOB65573:DOB131071 DXX65573:DXX131071 EHT65573:EHT131071 ERP65573:ERP131071 FBL65573:FBL131071 FLH65573:FLH131071 FVD65573:FVD131071 GEZ65573:GEZ131071 GOV65573:GOV131071 GYR65573:GYR131071 HIN65573:HIN131071 HSJ65573:HSJ131071 ICF65573:ICF131071 IMB65573:IMB131071 IVX65573:IVX131071 JFT65573:JFT131071 JPP65573:JPP131071 JZL65573:JZL131071 KJH65573:KJH131071 KTD65573:KTD131071 LCZ65573:LCZ131071 LMV65573:LMV131071 LWR65573:LWR131071 MGN65573:MGN131071 MQJ65573:MQJ131071 NAF65573:NAF131071 NKB65573:NKB131071 NTX65573:NTX131071 ODT65573:ODT131071 ONP65573:ONP131071 OXL65573:OXL131071 PHH65573:PHH131071 PRD65573:PRD131071 QAZ65573:QAZ131071 QKV65573:QKV131071 QUR65573:QUR131071 REN65573:REN131071 ROJ65573:ROJ131071 RYF65573:RYF131071 SIB65573:SIB131071 SRX65573:SRX131071 TBT65573:TBT131071 TLP65573:TLP131071 TVL65573:TVL131071 UFH65573:UFH131071 UPD65573:UPD131071 UYZ65573:UYZ131071 VIV65573:VIV131071 VSR65573:VSR131071 WCN65573:WCN131071 WMJ65573:WMJ131071 WWF65573:WWF131071 X131109:X196607 JT131109:JT196607 TP131109:TP196607 ADL131109:ADL196607 ANH131109:ANH196607 AXD131109:AXD196607 BGZ131109:BGZ196607 BQV131109:BQV196607 CAR131109:CAR196607 CKN131109:CKN196607 CUJ131109:CUJ196607 DEF131109:DEF196607 DOB131109:DOB196607 DXX131109:DXX196607 EHT131109:EHT196607 ERP131109:ERP196607 FBL131109:FBL196607 FLH131109:FLH196607 FVD131109:FVD196607 GEZ131109:GEZ196607 GOV131109:GOV196607 GYR131109:GYR196607 HIN131109:HIN196607 HSJ131109:HSJ196607 ICF131109:ICF196607 IMB131109:IMB196607 IVX131109:IVX196607 JFT131109:JFT196607 JPP131109:JPP196607 JZL131109:JZL196607 KJH131109:KJH196607 KTD131109:KTD196607 LCZ131109:LCZ196607 LMV131109:LMV196607 LWR131109:LWR196607 MGN131109:MGN196607 MQJ131109:MQJ196607 NAF131109:NAF196607 NKB131109:NKB196607 NTX131109:NTX196607 ODT131109:ODT196607 ONP131109:ONP196607 OXL131109:OXL196607 PHH131109:PHH196607 PRD131109:PRD196607 QAZ131109:QAZ196607 QKV131109:QKV196607 QUR131109:QUR196607 REN131109:REN196607 ROJ131109:ROJ196607 RYF131109:RYF196607 SIB131109:SIB196607 SRX131109:SRX196607 TBT131109:TBT196607 TLP131109:TLP196607 TVL131109:TVL196607 UFH131109:UFH196607 UPD131109:UPD196607 UYZ131109:UYZ196607 VIV131109:VIV196607 VSR131109:VSR196607 WCN131109:WCN196607 WMJ131109:WMJ196607 WWF131109:WWF196607 X196645:X262143 JT196645:JT262143 TP196645:TP262143 ADL196645:ADL262143 ANH196645:ANH262143 AXD196645:AXD262143 BGZ196645:BGZ262143 BQV196645:BQV262143 CAR196645:CAR262143 CKN196645:CKN262143 CUJ196645:CUJ262143 DEF196645:DEF262143 DOB196645:DOB262143 DXX196645:DXX262143 EHT196645:EHT262143 ERP196645:ERP262143 FBL196645:FBL262143 FLH196645:FLH262143 FVD196645:FVD262143 GEZ196645:GEZ262143 GOV196645:GOV262143 GYR196645:GYR262143 HIN196645:HIN262143 HSJ196645:HSJ262143 ICF196645:ICF262143 IMB196645:IMB262143 IVX196645:IVX262143 JFT196645:JFT262143 JPP196645:JPP262143 JZL196645:JZL262143 KJH196645:KJH262143 KTD196645:KTD262143 LCZ196645:LCZ262143 LMV196645:LMV262143 LWR196645:LWR262143 MGN196645:MGN262143 MQJ196645:MQJ262143 NAF196645:NAF262143 NKB196645:NKB262143 NTX196645:NTX262143 ODT196645:ODT262143 ONP196645:ONP262143 OXL196645:OXL262143 PHH196645:PHH262143 PRD196645:PRD262143 QAZ196645:QAZ262143 QKV196645:QKV262143 QUR196645:QUR262143 REN196645:REN262143 ROJ196645:ROJ262143 RYF196645:RYF262143 SIB196645:SIB262143 SRX196645:SRX262143 TBT196645:TBT262143 TLP196645:TLP262143 TVL196645:TVL262143 UFH196645:UFH262143 UPD196645:UPD262143 UYZ196645:UYZ262143 VIV196645:VIV262143 VSR196645:VSR262143 WCN196645:WCN262143 WMJ196645:WMJ262143 WWF196645:WWF262143 X262181:X327679 JT262181:JT327679 TP262181:TP327679 ADL262181:ADL327679 ANH262181:ANH327679 AXD262181:AXD327679 BGZ262181:BGZ327679 BQV262181:BQV327679 CAR262181:CAR327679 CKN262181:CKN327679 CUJ262181:CUJ327679 DEF262181:DEF327679 DOB262181:DOB327679 DXX262181:DXX327679 EHT262181:EHT327679 ERP262181:ERP327679 FBL262181:FBL327679 FLH262181:FLH327679 FVD262181:FVD327679 GEZ262181:GEZ327679 GOV262181:GOV327679 GYR262181:GYR327679 HIN262181:HIN327679 HSJ262181:HSJ327679 ICF262181:ICF327679 IMB262181:IMB327679 IVX262181:IVX327679 JFT262181:JFT327679 JPP262181:JPP327679 JZL262181:JZL327679 KJH262181:KJH327679 KTD262181:KTD327679 LCZ262181:LCZ327679 LMV262181:LMV327679 LWR262181:LWR327679 MGN262181:MGN327679 MQJ262181:MQJ327679 NAF262181:NAF327679 NKB262181:NKB327679 NTX262181:NTX327679 ODT262181:ODT327679 ONP262181:ONP327679 OXL262181:OXL327679 PHH262181:PHH327679 PRD262181:PRD327679 QAZ262181:QAZ327679 QKV262181:QKV327679 QUR262181:QUR327679 REN262181:REN327679 ROJ262181:ROJ327679 RYF262181:RYF327679 SIB262181:SIB327679 SRX262181:SRX327679 TBT262181:TBT327679 TLP262181:TLP327679 TVL262181:TVL327679 UFH262181:UFH327679 UPD262181:UPD327679 UYZ262181:UYZ327679 VIV262181:VIV327679 VSR262181:VSR327679 WCN262181:WCN327679 WMJ262181:WMJ327679 WWF262181:WWF327679 X327717:X393215 JT327717:JT393215 TP327717:TP393215 ADL327717:ADL393215 ANH327717:ANH393215 AXD327717:AXD393215 BGZ327717:BGZ393215 BQV327717:BQV393215 CAR327717:CAR393215 CKN327717:CKN393215 CUJ327717:CUJ393215 DEF327717:DEF393215 DOB327717:DOB393215 DXX327717:DXX393215 EHT327717:EHT393215 ERP327717:ERP393215 FBL327717:FBL393215 FLH327717:FLH393215 FVD327717:FVD393215 GEZ327717:GEZ393215 GOV327717:GOV393215 GYR327717:GYR393215 HIN327717:HIN393215 HSJ327717:HSJ393215 ICF327717:ICF393215 IMB327717:IMB393215 IVX327717:IVX393215 JFT327717:JFT393215 JPP327717:JPP393215 JZL327717:JZL393215 KJH327717:KJH393215 KTD327717:KTD393215 LCZ327717:LCZ393215 LMV327717:LMV393215 LWR327717:LWR393215 MGN327717:MGN393215 MQJ327717:MQJ393215 NAF327717:NAF393215 NKB327717:NKB393215 NTX327717:NTX393215 ODT327717:ODT393215 ONP327717:ONP393215 OXL327717:OXL393215 PHH327717:PHH393215 PRD327717:PRD393215 QAZ327717:QAZ393215 QKV327717:QKV393215 QUR327717:QUR393215 REN327717:REN393215 ROJ327717:ROJ393215 RYF327717:RYF393215 SIB327717:SIB393215 SRX327717:SRX393215 TBT327717:TBT393215 TLP327717:TLP393215 TVL327717:TVL393215 UFH327717:UFH393215 UPD327717:UPD393215 UYZ327717:UYZ393215 VIV327717:VIV393215 VSR327717:VSR393215 WCN327717:WCN393215 WMJ327717:WMJ393215 WWF327717:WWF393215 X393253:X458751 JT393253:JT458751 TP393253:TP458751 ADL393253:ADL458751 ANH393253:ANH458751 AXD393253:AXD458751 BGZ393253:BGZ458751 BQV393253:BQV458751 CAR393253:CAR458751 CKN393253:CKN458751 CUJ393253:CUJ458751 DEF393253:DEF458751 DOB393253:DOB458751 DXX393253:DXX458751 EHT393253:EHT458751 ERP393253:ERP458751 FBL393253:FBL458751 FLH393253:FLH458751 FVD393253:FVD458751 GEZ393253:GEZ458751 GOV393253:GOV458751 GYR393253:GYR458751 HIN393253:HIN458751 HSJ393253:HSJ458751 ICF393253:ICF458751 IMB393253:IMB458751 IVX393253:IVX458751 JFT393253:JFT458751 JPP393253:JPP458751 JZL393253:JZL458751 KJH393253:KJH458751 KTD393253:KTD458751 LCZ393253:LCZ458751 LMV393253:LMV458751 LWR393253:LWR458751 MGN393253:MGN458751 MQJ393253:MQJ458751 NAF393253:NAF458751 NKB393253:NKB458751 NTX393253:NTX458751 ODT393253:ODT458751 ONP393253:ONP458751 OXL393253:OXL458751 PHH393253:PHH458751 PRD393253:PRD458751 QAZ393253:QAZ458751 QKV393253:QKV458751 QUR393253:QUR458751 REN393253:REN458751 ROJ393253:ROJ458751 RYF393253:RYF458751 SIB393253:SIB458751 SRX393253:SRX458751 TBT393253:TBT458751 TLP393253:TLP458751 TVL393253:TVL458751 UFH393253:UFH458751 UPD393253:UPD458751 UYZ393253:UYZ458751 VIV393253:VIV458751 VSR393253:VSR458751 WCN393253:WCN458751 WMJ393253:WMJ458751 WWF393253:WWF458751 X458789:X524287 JT458789:JT524287 TP458789:TP524287 ADL458789:ADL524287 ANH458789:ANH524287 AXD458789:AXD524287 BGZ458789:BGZ524287 BQV458789:BQV524287 CAR458789:CAR524287 CKN458789:CKN524287 CUJ458789:CUJ524287 DEF458789:DEF524287 DOB458789:DOB524287 DXX458789:DXX524287 EHT458789:EHT524287 ERP458789:ERP524287 FBL458789:FBL524287 FLH458789:FLH524287 FVD458789:FVD524287 GEZ458789:GEZ524287 GOV458789:GOV524287 GYR458789:GYR524287 HIN458789:HIN524287 HSJ458789:HSJ524287 ICF458789:ICF524287 IMB458789:IMB524287 IVX458789:IVX524287 JFT458789:JFT524287 JPP458789:JPP524287 JZL458789:JZL524287 KJH458789:KJH524287 KTD458789:KTD524287 LCZ458789:LCZ524287 LMV458789:LMV524287 LWR458789:LWR524287 MGN458789:MGN524287 MQJ458789:MQJ524287 NAF458789:NAF524287 NKB458789:NKB524287 NTX458789:NTX524287 ODT458789:ODT524287 ONP458789:ONP524287 OXL458789:OXL524287 PHH458789:PHH524287 PRD458789:PRD524287 QAZ458789:QAZ524287 QKV458789:QKV524287 QUR458789:QUR524287 REN458789:REN524287 ROJ458789:ROJ524287 RYF458789:RYF524287 SIB458789:SIB524287 SRX458789:SRX524287 TBT458789:TBT524287 TLP458789:TLP524287 TVL458789:TVL524287 UFH458789:UFH524287 UPD458789:UPD524287 UYZ458789:UYZ524287 VIV458789:VIV524287 VSR458789:VSR524287 WCN458789:WCN524287 WMJ458789:WMJ524287 WWF458789:WWF524287 X524325:X589823 JT524325:JT589823 TP524325:TP589823 ADL524325:ADL589823 ANH524325:ANH589823 AXD524325:AXD589823 BGZ524325:BGZ589823 BQV524325:BQV589823 CAR524325:CAR589823 CKN524325:CKN589823 CUJ524325:CUJ589823 DEF524325:DEF589823 DOB524325:DOB589823 DXX524325:DXX589823 EHT524325:EHT589823 ERP524325:ERP589823 FBL524325:FBL589823 FLH524325:FLH589823 FVD524325:FVD589823 GEZ524325:GEZ589823 GOV524325:GOV589823 GYR524325:GYR589823 HIN524325:HIN589823 HSJ524325:HSJ589823 ICF524325:ICF589823 IMB524325:IMB589823 IVX524325:IVX589823 JFT524325:JFT589823 JPP524325:JPP589823 JZL524325:JZL589823 KJH524325:KJH589823 KTD524325:KTD589823 LCZ524325:LCZ589823 LMV524325:LMV589823 LWR524325:LWR589823 MGN524325:MGN589823 MQJ524325:MQJ589823 NAF524325:NAF589823 NKB524325:NKB589823 NTX524325:NTX589823 ODT524325:ODT589823 ONP524325:ONP589823 OXL524325:OXL589823 PHH524325:PHH589823 PRD524325:PRD589823 QAZ524325:QAZ589823 QKV524325:QKV589823 QUR524325:QUR589823 REN524325:REN589823 ROJ524325:ROJ589823 RYF524325:RYF589823 SIB524325:SIB589823 SRX524325:SRX589823 TBT524325:TBT589823 TLP524325:TLP589823 TVL524325:TVL589823 UFH524325:UFH589823 UPD524325:UPD589823 UYZ524325:UYZ589823 VIV524325:VIV589823 VSR524325:VSR589823 WCN524325:WCN589823 WMJ524325:WMJ589823 WWF524325:WWF589823 X589861:X655359 JT589861:JT655359 TP589861:TP655359 ADL589861:ADL655359 ANH589861:ANH655359 AXD589861:AXD655359 BGZ589861:BGZ655359 BQV589861:BQV655359 CAR589861:CAR655359 CKN589861:CKN655359 CUJ589861:CUJ655359 DEF589861:DEF655359 DOB589861:DOB655359 DXX589861:DXX655359 EHT589861:EHT655359 ERP589861:ERP655359 FBL589861:FBL655359 FLH589861:FLH655359 FVD589861:FVD655359 GEZ589861:GEZ655359 GOV589861:GOV655359 GYR589861:GYR655359 HIN589861:HIN655359 HSJ589861:HSJ655359 ICF589861:ICF655359 IMB589861:IMB655359 IVX589861:IVX655359 JFT589861:JFT655359 JPP589861:JPP655359 JZL589861:JZL655359 KJH589861:KJH655359 KTD589861:KTD655359 LCZ589861:LCZ655359 LMV589861:LMV655359 LWR589861:LWR655359 MGN589861:MGN655359 MQJ589861:MQJ655359 NAF589861:NAF655359 NKB589861:NKB655359 NTX589861:NTX655359 ODT589861:ODT655359 ONP589861:ONP655359 OXL589861:OXL655359 PHH589861:PHH655359 PRD589861:PRD655359 QAZ589861:QAZ655359 QKV589861:QKV655359 QUR589861:QUR655359 REN589861:REN655359 ROJ589861:ROJ655359 RYF589861:RYF655359 SIB589861:SIB655359 SRX589861:SRX655359 TBT589861:TBT655359 TLP589861:TLP655359 TVL589861:TVL655359 UFH589861:UFH655359 UPD589861:UPD655359 UYZ589861:UYZ655359 VIV589861:VIV655359 VSR589861:VSR655359 WCN589861:WCN655359 WMJ589861:WMJ655359 WWF589861:WWF655359 X655397:X720895 JT655397:JT720895 TP655397:TP720895 ADL655397:ADL720895 ANH655397:ANH720895 AXD655397:AXD720895 BGZ655397:BGZ720895 BQV655397:BQV720895 CAR655397:CAR720895 CKN655397:CKN720895 CUJ655397:CUJ720895 DEF655397:DEF720895 DOB655397:DOB720895 DXX655397:DXX720895 EHT655397:EHT720895 ERP655397:ERP720895 FBL655397:FBL720895 FLH655397:FLH720895 FVD655397:FVD720895 GEZ655397:GEZ720895 GOV655397:GOV720895 GYR655397:GYR720895 HIN655397:HIN720895 HSJ655397:HSJ720895 ICF655397:ICF720895 IMB655397:IMB720895 IVX655397:IVX720895 JFT655397:JFT720895 JPP655397:JPP720895 JZL655397:JZL720895 KJH655397:KJH720895 KTD655397:KTD720895 LCZ655397:LCZ720895 LMV655397:LMV720895 LWR655397:LWR720895 MGN655397:MGN720895 MQJ655397:MQJ720895 NAF655397:NAF720895 NKB655397:NKB720895 NTX655397:NTX720895 ODT655397:ODT720895 ONP655397:ONP720895 OXL655397:OXL720895 PHH655397:PHH720895 PRD655397:PRD720895 QAZ655397:QAZ720895 QKV655397:QKV720895 QUR655397:QUR720895 REN655397:REN720895 ROJ655397:ROJ720895 RYF655397:RYF720895 SIB655397:SIB720895 SRX655397:SRX720895 TBT655397:TBT720895 TLP655397:TLP720895 TVL655397:TVL720895 UFH655397:UFH720895 UPD655397:UPD720895 UYZ655397:UYZ720895 VIV655397:VIV720895 VSR655397:VSR720895 WCN655397:WCN720895 WMJ655397:WMJ720895 WWF655397:WWF720895 X720933:X786431 JT720933:JT786431 TP720933:TP786431 ADL720933:ADL786431 ANH720933:ANH786431 AXD720933:AXD786431 BGZ720933:BGZ786431 BQV720933:BQV786431 CAR720933:CAR786431 CKN720933:CKN786431 CUJ720933:CUJ786431 DEF720933:DEF786431 DOB720933:DOB786431 DXX720933:DXX786431 EHT720933:EHT786431 ERP720933:ERP786431 FBL720933:FBL786431 FLH720933:FLH786431 FVD720933:FVD786431 GEZ720933:GEZ786431 GOV720933:GOV786431 GYR720933:GYR786431 HIN720933:HIN786431 HSJ720933:HSJ786431 ICF720933:ICF786431 IMB720933:IMB786431 IVX720933:IVX786431 JFT720933:JFT786431 JPP720933:JPP786431 JZL720933:JZL786431 KJH720933:KJH786431 KTD720933:KTD786431 LCZ720933:LCZ786431 LMV720933:LMV786431 LWR720933:LWR786431 MGN720933:MGN786431 MQJ720933:MQJ786431 NAF720933:NAF786431 NKB720933:NKB786431 NTX720933:NTX786431 ODT720933:ODT786431 ONP720933:ONP786431 OXL720933:OXL786431 PHH720933:PHH786431 PRD720933:PRD786431 QAZ720933:QAZ786431 QKV720933:QKV786431 QUR720933:QUR786431 REN720933:REN786431 ROJ720933:ROJ786431 RYF720933:RYF786431 SIB720933:SIB786431 SRX720933:SRX786431 TBT720933:TBT786431 TLP720933:TLP786431 TVL720933:TVL786431 UFH720933:UFH786431 UPD720933:UPD786431 UYZ720933:UYZ786431 VIV720933:VIV786431 VSR720933:VSR786431 WCN720933:WCN786431 WMJ720933:WMJ786431 WWF720933:WWF786431 X786469:X851967 JT786469:JT851967 TP786469:TP851967 ADL786469:ADL851967 ANH786469:ANH851967 AXD786469:AXD851967 BGZ786469:BGZ851967 BQV786469:BQV851967 CAR786469:CAR851967 CKN786469:CKN851967 CUJ786469:CUJ851967 DEF786469:DEF851967 DOB786469:DOB851967 DXX786469:DXX851967 EHT786469:EHT851967 ERP786469:ERP851967 FBL786469:FBL851967 FLH786469:FLH851967 FVD786469:FVD851967 GEZ786469:GEZ851967 GOV786469:GOV851967 GYR786469:GYR851967 HIN786469:HIN851967 HSJ786469:HSJ851967 ICF786469:ICF851967 IMB786469:IMB851967 IVX786469:IVX851967 JFT786469:JFT851967 JPP786469:JPP851967 JZL786469:JZL851967 KJH786469:KJH851967 KTD786469:KTD851967 LCZ786469:LCZ851967 LMV786469:LMV851967 LWR786469:LWR851967 MGN786469:MGN851967 MQJ786469:MQJ851967 NAF786469:NAF851967 NKB786469:NKB851967 NTX786469:NTX851967 ODT786469:ODT851967 ONP786469:ONP851967 OXL786469:OXL851967 PHH786469:PHH851967 PRD786469:PRD851967 QAZ786469:QAZ851967 QKV786469:QKV851967 QUR786469:QUR851967 REN786469:REN851967 ROJ786469:ROJ851967 RYF786469:RYF851967 SIB786469:SIB851967 SRX786469:SRX851967 TBT786469:TBT851967 TLP786469:TLP851967 TVL786469:TVL851967 UFH786469:UFH851967 UPD786469:UPD851967 UYZ786469:UYZ851967 VIV786469:VIV851967 VSR786469:VSR851967 WCN786469:WCN851967 WMJ786469:WMJ851967 WWF786469:WWF851967 X852005:X917503 JT852005:JT917503 TP852005:TP917503 ADL852005:ADL917503 ANH852005:ANH917503 AXD852005:AXD917503 BGZ852005:BGZ917503 BQV852005:BQV917503 CAR852005:CAR917503 CKN852005:CKN917503 CUJ852005:CUJ917503 DEF852005:DEF917503 DOB852005:DOB917503 DXX852005:DXX917503 EHT852005:EHT917503 ERP852005:ERP917503 FBL852005:FBL917503 FLH852005:FLH917503 FVD852005:FVD917503 GEZ852005:GEZ917503 GOV852005:GOV917503 GYR852005:GYR917503 HIN852005:HIN917503 HSJ852005:HSJ917503 ICF852005:ICF917503 IMB852005:IMB917503 IVX852005:IVX917503 JFT852005:JFT917503 JPP852005:JPP917503 JZL852005:JZL917503 KJH852005:KJH917503 KTD852005:KTD917503 LCZ852005:LCZ917503 LMV852005:LMV917503 LWR852005:LWR917503 MGN852005:MGN917503 MQJ852005:MQJ917503 NAF852005:NAF917503 NKB852005:NKB917503 NTX852005:NTX917503 ODT852005:ODT917503 ONP852005:ONP917503 OXL852005:OXL917503 PHH852005:PHH917503 PRD852005:PRD917503 QAZ852005:QAZ917503 QKV852005:QKV917503 QUR852005:QUR917503 REN852005:REN917503 ROJ852005:ROJ917503 RYF852005:RYF917503 SIB852005:SIB917503 SRX852005:SRX917503 TBT852005:TBT917503 TLP852005:TLP917503 TVL852005:TVL917503 UFH852005:UFH917503 UPD852005:UPD917503 UYZ852005:UYZ917503 VIV852005:VIV917503 VSR852005:VSR917503 WCN852005:WCN917503 WMJ852005:WMJ917503 WWF852005:WWF917503 X917541:X983039 JT917541:JT983039 TP917541:TP983039 ADL917541:ADL983039 ANH917541:ANH983039 AXD917541:AXD983039 BGZ917541:BGZ983039 BQV917541:BQV983039 CAR917541:CAR983039 CKN917541:CKN983039 CUJ917541:CUJ983039 DEF917541:DEF983039 DOB917541:DOB983039 DXX917541:DXX983039 EHT917541:EHT983039 ERP917541:ERP983039 FBL917541:FBL983039 FLH917541:FLH983039 FVD917541:FVD983039 GEZ917541:GEZ983039 GOV917541:GOV983039 GYR917541:GYR983039 HIN917541:HIN983039 HSJ917541:HSJ983039 ICF917541:ICF983039 IMB917541:IMB983039 IVX917541:IVX983039 JFT917541:JFT983039 JPP917541:JPP983039 JZL917541:JZL983039 KJH917541:KJH983039 KTD917541:KTD983039 LCZ917541:LCZ983039 LMV917541:LMV983039 LWR917541:LWR983039 MGN917541:MGN983039 MQJ917541:MQJ983039 NAF917541:NAF983039 NKB917541:NKB983039 NTX917541:NTX983039 ODT917541:ODT983039 ONP917541:ONP983039 OXL917541:OXL983039 PHH917541:PHH983039 PRD917541:PRD983039 QAZ917541:QAZ983039 QKV917541:QKV983039 QUR917541:QUR983039 REN917541:REN983039 ROJ917541:ROJ983039 RYF917541:RYF983039 SIB917541:SIB983039 SRX917541:SRX983039 TBT917541:TBT983039 TLP917541:TLP983039 TVL917541:TVL983039 UFH917541:UFH983039 UPD917541:UPD983039 UYZ917541:UYZ983039 VIV917541:VIV983039 VSR917541:VSR983039 WCN917541:WCN983039 WMJ917541:WMJ983039 WWF917541:WWF983039 X983077:X1048576 JT983077:JT1048576 TP983077:TP1048576 ADL983077:ADL1048576 ANH983077:ANH1048576 AXD983077:AXD1048576 BGZ983077:BGZ1048576 BQV983077:BQV1048576 CAR983077:CAR1048576 CKN983077:CKN1048576 CUJ983077:CUJ1048576 DEF983077:DEF1048576 DOB983077:DOB1048576 DXX983077:DXX1048576 EHT983077:EHT1048576 ERP983077:ERP1048576 FBL983077:FBL1048576 FLH983077:FLH1048576 FVD983077:FVD1048576 GEZ983077:GEZ1048576 GOV983077:GOV1048576 GYR983077:GYR1048576 HIN983077:HIN1048576 HSJ983077:HSJ1048576 ICF983077:ICF1048576 IMB983077:IMB1048576 IVX983077:IVX1048576 JFT983077:JFT1048576 JPP983077:JPP1048576 JZL983077:JZL1048576 KJH983077:KJH1048576 KTD983077:KTD1048576 LCZ983077:LCZ1048576 LMV983077:LMV1048576 LWR983077:LWR1048576 MGN983077:MGN1048576 MQJ983077:MQJ1048576 NAF983077:NAF1048576 NKB983077:NKB1048576 NTX983077:NTX1048576 ODT983077:ODT1048576 ONP983077:ONP1048576 OXL983077:OXL1048576 PHH983077:PHH1048576 PRD983077:PRD1048576 QAZ983077:QAZ1048576 QKV983077:QKV1048576 QUR983077:QUR1048576 REN983077:REN1048576 ROJ983077:ROJ1048576 RYF983077:RYF1048576 SIB983077:SIB1048576 SRX983077:SRX1048576 TBT983077:TBT1048576 TLP983077:TLP1048576 TVL983077:TVL1048576 UFH983077:UFH1048576 UPD983077:UPD1048576 UYZ983077:UYZ1048576 VIV983077:VIV1048576 VSR983077:VSR1048576 WCN983077:WCN1048576 WMJ983077:WMJ1048576 WWF983077:WWF1048576 WVX983077:WVX1048576 P65573:P131071 JL65573:JL131071 TH65573:TH131071 ADD65573:ADD131071 AMZ65573:AMZ131071 AWV65573:AWV131071 BGR65573:BGR131071 BQN65573:BQN131071 CAJ65573:CAJ131071 CKF65573:CKF131071 CUB65573:CUB131071 DDX65573:DDX131071 DNT65573:DNT131071 DXP65573:DXP131071 EHL65573:EHL131071 ERH65573:ERH131071 FBD65573:FBD131071 FKZ65573:FKZ131071 FUV65573:FUV131071 GER65573:GER131071 GON65573:GON131071 GYJ65573:GYJ131071 HIF65573:HIF131071 HSB65573:HSB131071 IBX65573:IBX131071 ILT65573:ILT131071 IVP65573:IVP131071 JFL65573:JFL131071 JPH65573:JPH131071 JZD65573:JZD131071 KIZ65573:KIZ131071 KSV65573:KSV131071 LCR65573:LCR131071 LMN65573:LMN131071 LWJ65573:LWJ131071 MGF65573:MGF131071 MQB65573:MQB131071 MZX65573:MZX131071 NJT65573:NJT131071 NTP65573:NTP131071 ODL65573:ODL131071 ONH65573:ONH131071 OXD65573:OXD131071 PGZ65573:PGZ131071 PQV65573:PQV131071 QAR65573:QAR131071 QKN65573:QKN131071 QUJ65573:QUJ131071 REF65573:REF131071 ROB65573:ROB131071 RXX65573:RXX131071 SHT65573:SHT131071 SRP65573:SRP131071 TBL65573:TBL131071 TLH65573:TLH131071 TVD65573:TVD131071 UEZ65573:UEZ131071 UOV65573:UOV131071 UYR65573:UYR131071 VIN65573:VIN131071 VSJ65573:VSJ131071 WCF65573:WCF131071 WMB65573:WMB131071 WVX65573:WVX131071 P131109:P196607 JL131109:JL196607 TH131109:TH196607 ADD131109:ADD196607 AMZ131109:AMZ196607 AWV131109:AWV196607 BGR131109:BGR196607 BQN131109:BQN196607 CAJ131109:CAJ196607 CKF131109:CKF196607 CUB131109:CUB196607 DDX131109:DDX196607 DNT131109:DNT196607 DXP131109:DXP196607 EHL131109:EHL196607 ERH131109:ERH196607 FBD131109:FBD196607 FKZ131109:FKZ196607 FUV131109:FUV196607 GER131109:GER196607 GON131109:GON196607 GYJ131109:GYJ196607 HIF131109:HIF196607 HSB131109:HSB196607 IBX131109:IBX196607 ILT131109:ILT196607 IVP131109:IVP196607 JFL131109:JFL196607 JPH131109:JPH196607 JZD131109:JZD196607 KIZ131109:KIZ196607 KSV131109:KSV196607 LCR131109:LCR196607 LMN131109:LMN196607 LWJ131109:LWJ196607 MGF131109:MGF196607 MQB131109:MQB196607 MZX131109:MZX196607 NJT131109:NJT196607 NTP131109:NTP196607 ODL131109:ODL196607 ONH131109:ONH196607 OXD131109:OXD196607 PGZ131109:PGZ196607 PQV131109:PQV196607 QAR131109:QAR196607 QKN131109:QKN196607 QUJ131109:QUJ196607 REF131109:REF196607 ROB131109:ROB196607 RXX131109:RXX196607 SHT131109:SHT196607 SRP131109:SRP196607 TBL131109:TBL196607 TLH131109:TLH196607 TVD131109:TVD196607 UEZ131109:UEZ196607 UOV131109:UOV196607 UYR131109:UYR196607 VIN131109:VIN196607 VSJ131109:VSJ196607 WCF131109:WCF196607 WMB131109:WMB196607 WVX131109:WVX196607 P196645:P262143 JL196645:JL262143 TH196645:TH262143 ADD196645:ADD262143 AMZ196645:AMZ262143 AWV196645:AWV262143 BGR196645:BGR262143 BQN196645:BQN262143 CAJ196645:CAJ262143 CKF196645:CKF262143 CUB196645:CUB262143 DDX196645:DDX262143 DNT196645:DNT262143 DXP196645:DXP262143 EHL196645:EHL262143 ERH196645:ERH262143 FBD196645:FBD262143 FKZ196645:FKZ262143 FUV196645:FUV262143 GER196645:GER262143 GON196645:GON262143 GYJ196645:GYJ262143 HIF196645:HIF262143 HSB196645:HSB262143 IBX196645:IBX262143 ILT196645:ILT262143 IVP196645:IVP262143 JFL196645:JFL262143 JPH196645:JPH262143 JZD196645:JZD262143 KIZ196645:KIZ262143 KSV196645:KSV262143 LCR196645:LCR262143 LMN196645:LMN262143 LWJ196645:LWJ262143 MGF196645:MGF262143 MQB196645:MQB262143 MZX196645:MZX262143 NJT196645:NJT262143 NTP196645:NTP262143 ODL196645:ODL262143 ONH196645:ONH262143 OXD196645:OXD262143 PGZ196645:PGZ262143 PQV196645:PQV262143 QAR196645:QAR262143 QKN196645:QKN262143 QUJ196645:QUJ262143 REF196645:REF262143 ROB196645:ROB262143 RXX196645:RXX262143 SHT196645:SHT262143 SRP196645:SRP262143 TBL196645:TBL262143 TLH196645:TLH262143 TVD196645:TVD262143 UEZ196645:UEZ262143 UOV196645:UOV262143 UYR196645:UYR262143 VIN196645:VIN262143 VSJ196645:VSJ262143 WCF196645:WCF262143 WMB196645:WMB262143 WVX196645:WVX262143 P262181:P327679 JL262181:JL327679 TH262181:TH327679 ADD262181:ADD327679 AMZ262181:AMZ327679 AWV262181:AWV327679 BGR262181:BGR327679 BQN262181:BQN327679 CAJ262181:CAJ327679 CKF262181:CKF327679 CUB262181:CUB327679 DDX262181:DDX327679 DNT262181:DNT327679 DXP262181:DXP327679 EHL262181:EHL327679 ERH262181:ERH327679 FBD262181:FBD327679 FKZ262181:FKZ327679 FUV262181:FUV327679 GER262181:GER327679 GON262181:GON327679 GYJ262181:GYJ327679 HIF262181:HIF327679 HSB262181:HSB327679 IBX262181:IBX327679 ILT262181:ILT327679 IVP262181:IVP327679 JFL262181:JFL327679 JPH262181:JPH327679 JZD262181:JZD327679 KIZ262181:KIZ327679 KSV262181:KSV327679 LCR262181:LCR327679 LMN262181:LMN327679 LWJ262181:LWJ327679 MGF262181:MGF327679 MQB262181:MQB327679 MZX262181:MZX327679 NJT262181:NJT327679 NTP262181:NTP327679 ODL262181:ODL327679 ONH262181:ONH327679 OXD262181:OXD327679 PGZ262181:PGZ327679 PQV262181:PQV327679 QAR262181:QAR327679 QKN262181:QKN327679 QUJ262181:QUJ327679 REF262181:REF327679 ROB262181:ROB327679 RXX262181:RXX327679 SHT262181:SHT327679 SRP262181:SRP327679 TBL262181:TBL327679 TLH262181:TLH327679 TVD262181:TVD327679 UEZ262181:UEZ327679 UOV262181:UOV327679 UYR262181:UYR327679 VIN262181:VIN327679 VSJ262181:VSJ327679 WCF262181:WCF327679 WMB262181:WMB327679 WVX262181:WVX327679 P327717:P393215 JL327717:JL393215 TH327717:TH393215 ADD327717:ADD393215 AMZ327717:AMZ393215 AWV327717:AWV393215 BGR327717:BGR393215 BQN327717:BQN393215 CAJ327717:CAJ393215 CKF327717:CKF393215 CUB327717:CUB393215 DDX327717:DDX393215 DNT327717:DNT393215 DXP327717:DXP393215 EHL327717:EHL393215 ERH327717:ERH393215 FBD327717:FBD393215 FKZ327717:FKZ393215 FUV327717:FUV393215 GER327717:GER393215 GON327717:GON393215 GYJ327717:GYJ393215 HIF327717:HIF393215 HSB327717:HSB393215 IBX327717:IBX393215 ILT327717:ILT393215 IVP327717:IVP393215 JFL327717:JFL393215 JPH327717:JPH393215 JZD327717:JZD393215 KIZ327717:KIZ393215 KSV327717:KSV393215 LCR327717:LCR393215 LMN327717:LMN393215 LWJ327717:LWJ393215 MGF327717:MGF393215 MQB327717:MQB393215 MZX327717:MZX393215 NJT327717:NJT393215 NTP327717:NTP393215 ODL327717:ODL393215 ONH327717:ONH393215 OXD327717:OXD393215 PGZ327717:PGZ393215 PQV327717:PQV393215 QAR327717:QAR393215 QKN327717:QKN393215 QUJ327717:QUJ393215 REF327717:REF393215 ROB327717:ROB393215 RXX327717:RXX393215 SHT327717:SHT393215 SRP327717:SRP393215 TBL327717:TBL393215 TLH327717:TLH393215 TVD327717:TVD393215 UEZ327717:UEZ393215 UOV327717:UOV393215 UYR327717:UYR393215 VIN327717:VIN393215 VSJ327717:VSJ393215 WCF327717:WCF393215 WMB327717:WMB393215 WVX327717:WVX393215 P393253:P458751 JL393253:JL458751 TH393253:TH458751 ADD393253:ADD458751 AMZ393253:AMZ458751 AWV393253:AWV458751 BGR393253:BGR458751 BQN393253:BQN458751 CAJ393253:CAJ458751 CKF393253:CKF458751 CUB393253:CUB458751 DDX393253:DDX458751 DNT393253:DNT458751 DXP393253:DXP458751 EHL393253:EHL458751 ERH393253:ERH458751 FBD393253:FBD458751 FKZ393253:FKZ458751 FUV393253:FUV458751 GER393253:GER458751 GON393253:GON458751 GYJ393253:GYJ458751 HIF393253:HIF458751 HSB393253:HSB458751 IBX393253:IBX458751 ILT393253:ILT458751 IVP393253:IVP458751 JFL393253:JFL458751 JPH393253:JPH458751 JZD393253:JZD458751 KIZ393253:KIZ458751 KSV393253:KSV458751 LCR393253:LCR458751 LMN393253:LMN458751 LWJ393253:LWJ458751 MGF393253:MGF458751 MQB393253:MQB458751 MZX393253:MZX458751 NJT393253:NJT458751 NTP393253:NTP458751 ODL393253:ODL458751 ONH393253:ONH458751 OXD393253:OXD458751 PGZ393253:PGZ458751 PQV393253:PQV458751 QAR393253:QAR458751 QKN393253:QKN458751 QUJ393253:QUJ458751 REF393253:REF458751 ROB393253:ROB458751 RXX393253:RXX458751 SHT393253:SHT458751 SRP393253:SRP458751 TBL393253:TBL458751 TLH393253:TLH458751 TVD393253:TVD458751 UEZ393253:UEZ458751 UOV393253:UOV458751 UYR393253:UYR458751 VIN393253:VIN458751 VSJ393253:VSJ458751 WCF393253:WCF458751 WMB393253:WMB458751 WVX393253:WVX458751 P458789:P524287 JL458789:JL524287 TH458789:TH524287 ADD458789:ADD524287 AMZ458789:AMZ524287 AWV458789:AWV524287 BGR458789:BGR524287 BQN458789:BQN524287 CAJ458789:CAJ524287 CKF458789:CKF524287 CUB458789:CUB524287 DDX458789:DDX524287 DNT458789:DNT524287 DXP458789:DXP524287 EHL458789:EHL524287 ERH458789:ERH524287 FBD458789:FBD524287 FKZ458789:FKZ524287 FUV458789:FUV524287 GER458789:GER524287 GON458789:GON524287 GYJ458789:GYJ524287 HIF458789:HIF524287 HSB458789:HSB524287 IBX458789:IBX524287 ILT458789:ILT524287 IVP458789:IVP524287 JFL458789:JFL524287 JPH458789:JPH524287 JZD458789:JZD524287 KIZ458789:KIZ524287 KSV458789:KSV524287 LCR458789:LCR524287 LMN458789:LMN524287 LWJ458789:LWJ524287 MGF458789:MGF524287 MQB458789:MQB524287 MZX458789:MZX524287 NJT458789:NJT524287 NTP458789:NTP524287 ODL458789:ODL524287 ONH458789:ONH524287 OXD458789:OXD524287 PGZ458789:PGZ524287 PQV458789:PQV524287 QAR458789:QAR524287 QKN458789:QKN524287 QUJ458789:QUJ524287 REF458789:REF524287 ROB458789:ROB524287 RXX458789:RXX524287 SHT458789:SHT524287 SRP458789:SRP524287 TBL458789:TBL524287 TLH458789:TLH524287 TVD458789:TVD524287 UEZ458789:UEZ524287 UOV458789:UOV524287 UYR458789:UYR524287 VIN458789:VIN524287 VSJ458789:VSJ524287 WCF458789:WCF524287 WMB458789:WMB524287 WVX458789:WVX524287 P524325:P589823 JL524325:JL589823 TH524325:TH589823 ADD524325:ADD589823 AMZ524325:AMZ589823 AWV524325:AWV589823 BGR524325:BGR589823 BQN524325:BQN589823 CAJ524325:CAJ589823 CKF524325:CKF589823 CUB524325:CUB589823 DDX524325:DDX589823 DNT524325:DNT589823 DXP524325:DXP589823 EHL524325:EHL589823 ERH524325:ERH589823 FBD524325:FBD589823 FKZ524325:FKZ589823 FUV524325:FUV589823 GER524325:GER589823 GON524325:GON589823 GYJ524325:GYJ589823 HIF524325:HIF589823 HSB524325:HSB589823 IBX524325:IBX589823 ILT524325:ILT589823 IVP524325:IVP589823 JFL524325:JFL589823 JPH524325:JPH589823 JZD524325:JZD589823 KIZ524325:KIZ589823 KSV524325:KSV589823 LCR524325:LCR589823 LMN524325:LMN589823 LWJ524325:LWJ589823 MGF524325:MGF589823 MQB524325:MQB589823 MZX524325:MZX589823 NJT524325:NJT589823 NTP524325:NTP589823 ODL524325:ODL589823 ONH524325:ONH589823 OXD524325:OXD589823 PGZ524325:PGZ589823 PQV524325:PQV589823 QAR524325:QAR589823 QKN524325:QKN589823 QUJ524325:QUJ589823 REF524325:REF589823 ROB524325:ROB589823 RXX524325:RXX589823 SHT524325:SHT589823 SRP524325:SRP589823 TBL524325:TBL589823 TLH524325:TLH589823 TVD524325:TVD589823 UEZ524325:UEZ589823 UOV524325:UOV589823 UYR524325:UYR589823 VIN524325:VIN589823 VSJ524325:VSJ589823 WCF524325:WCF589823 WMB524325:WMB589823 WVX524325:WVX589823 P589861:P655359 JL589861:JL655359 TH589861:TH655359 ADD589861:ADD655359 AMZ589861:AMZ655359 AWV589861:AWV655359 BGR589861:BGR655359 BQN589861:BQN655359 CAJ589861:CAJ655359 CKF589861:CKF655359 CUB589861:CUB655359 DDX589861:DDX655359 DNT589861:DNT655359 DXP589861:DXP655359 EHL589861:EHL655359 ERH589861:ERH655359 FBD589861:FBD655359 FKZ589861:FKZ655359 FUV589861:FUV655359 GER589861:GER655359 GON589861:GON655359 GYJ589861:GYJ655359 HIF589861:HIF655359 HSB589861:HSB655359 IBX589861:IBX655359 ILT589861:ILT655359 IVP589861:IVP655359 JFL589861:JFL655359 JPH589861:JPH655359 JZD589861:JZD655359 KIZ589861:KIZ655359 KSV589861:KSV655359 LCR589861:LCR655359 LMN589861:LMN655359 LWJ589861:LWJ655359 MGF589861:MGF655359 MQB589861:MQB655359 MZX589861:MZX655359 NJT589861:NJT655359 NTP589861:NTP655359 ODL589861:ODL655359 ONH589861:ONH655359 OXD589861:OXD655359 PGZ589861:PGZ655359 PQV589861:PQV655359 QAR589861:QAR655359 QKN589861:QKN655359 QUJ589861:QUJ655359 REF589861:REF655359 ROB589861:ROB655359 RXX589861:RXX655359 SHT589861:SHT655359 SRP589861:SRP655359 TBL589861:TBL655359 TLH589861:TLH655359 TVD589861:TVD655359 UEZ589861:UEZ655359 UOV589861:UOV655359 UYR589861:UYR655359 VIN589861:VIN655359 VSJ589861:VSJ655359 WCF589861:WCF655359 WMB589861:WMB655359 WVX589861:WVX655359 P655397:P720895 JL655397:JL720895 TH655397:TH720895 ADD655397:ADD720895 AMZ655397:AMZ720895 AWV655397:AWV720895 BGR655397:BGR720895 BQN655397:BQN720895 CAJ655397:CAJ720895 CKF655397:CKF720895 CUB655397:CUB720895 DDX655397:DDX720895 DNT655397:DNT720895 DXP655397:DXP720895 EHL655397:EHL720895 ERH655397:ERH720895 FBD655397:FBD720895 FKZ655397:FKZ720895 FUV655397:FUV720895 GER655397:GER720895 GON655397:GON720895 GYJ655397:GYJ720895 HIF655397:HIF720895 HSB655397:HSB720895 IBX655397:IBX720895 ILT655397:ILT720895 IVP655397:IVP720895 JFL655397:JFL720895 JPH655397:JPH720895 JZD655397:JZD720895 KIZ655397:KIZ720895 KSV655397:KSV720895 LCR655397:LCR720895 LMN655397:LMN720895 LWJ655397:LWJ720895 MGF655397:MGF720895 MQB655397:MQB720895 MZX655397:MZX720895 NJT655397:NJT720895 NTP655397:NTP720895 ODL655397:ODL720895 ONH655397:ONH720895 OXD655397:OXD720895 PGZ655397:PGZ720895 PQV655397:PQV720895 QAR655397:QAR720895 QKN655397:QKN720895 QUJ655397:QUJ720895 REF655397:REF720895 ROB655397:ROB720895 RXX655397:RXX720895 SHT655397:SHT720895 SRP655397:SRP720895 TBL655397:TBL720895 TLH655397:TLH720895 TVD655397:TVD720895 UEZ655397:UEZ720895 UOV655397:UOV720895 UYR655397:UYR720895 VIN655397:VIN720895 VSJ655397:VSJ720895 WCF655397:WCF720895 WMB655397:WMB720895 WVX655397:WVX720895 P720933:P786431 JL720933:JL786431 TH720933:TH786431 ADD720933:ADD786431 AMZ720933:AMZ786431 AWV720933:AWV786431 BGR720933:BGR786431 BQN720933:BQN786431 CAJ720933:CAJ786431 CKF720933:CKF786431 CUB720933:CUB786431 DDX720933:DDX786431 DNT720933:DNT786431 DXP720933:DXP786431 EHL720933:EHL786431 ERH720933:ERH786431 FBD720933:FBD786431 FKZ720933:FKZ786431 FUV720933:FUV786431 GER720933:GER786431 GON720933:GON786431 GYJ720933:GYJ786431 HIF720933:HIF786431 HSB720933:HSB786431 IBX720933:IBX786431 ILT720933:ILT786431 IVP720933:IVP786431 JFL720933:JFL786431 JPH720933:JPH786431 JZD720933:JZD786431 KIZ720933:KIZ786431 KSV720933:KSV786431 LCR720933:LCR786431 LMN720933:LMN786431 LWJ720933:LWJ786431 MGF720933:MGF786431 MQB720933:MQB786431 MZX720933:MZX786431 NJT720933:NJT786431 NTP720933:NTP786431 ODL720933:ODL786431 ONH720933:ONH786431 OXD720933:OXD786431 PGZ720933:PGZ786431 PQV720933:PQV786431 QAR720933:QAR786431 QKN720933:QKN786431 QUJ720933:QUJ786431 REF720933:REF786431 ROB720933:ROB786431 RXX720933:RXX786431 SHT720933:SHT786431 SRP720933:SRP786431 TBL720933:TBL786431 TLH720933:TLH786431 TVD720933:TVD786431 UEZ720933:UEZ786431 UOV720933:UOV786431 UYR720933:UYR786431 VIN720933:VIN786431 VSJ720933:VSJ786431 WCF720933:WCF786431 WMB720933:WMB786431 WVX720933:WVX786431 P786469:P851967 JL786469:JL851967 TH786469:TH851967 ADD786469:ADD851967 AMZ786469:AMZ851967 AWV786469:AWV851967 BGR786469:BGR851967 BQN786469:BQN851967 CAJ786469:CAJ851967 CKF786469:CKF851967 CUB786469:CUB851967 DDX786469:DDX851967 DNT786469:DNT851967 DXP786469:DXP851967 EHL786469:EHL851967 ERH786469:ERH851967 FBD786469:FBD851967 FKZ786469:FKZ851967 FUV786469:FUV851967 GER786469:GER851967 GON786469:GON851967 GYJ786469:GYJ851967 HIF786469:HIF851967 HSB786469:HSB851967 IBX786469:IBX851967 ILT786469:ILT851967 IVP786469:IVP851967 JFL786469:JFL851967 JPH786469:JPH851967 JZD786469:JZD851967 KIZ786469:KIZ851967 KSV786469:KSV851967 LCR786469:LCR851967 LMN786469:LMN851967 LWJ786469:LWJ851967 MGF786469:MGF851967 MQB786469:MQB851967 MZX786469:MZX851967 NJT786469:NJT851967 NTP786469:NTP851967 ODL786469:ODL851967 ONH786469:ONH851967 OXD786469:OXD851967 PGZ786469:PGZ851967 PQV786469:PQV851967 QAR786469:QAR851967 QKN786469:QKN851967 QUJ786469:QUJ851967 REF786469:REF851967 ROB786469:ROB851967 RXX786469:RXX851967 SHT786469:SHT851967 SRP786469:SRP851967 TBL786469:TBL851967 TLH786469:TLH851967 TVD786469:TVD851967 UEZ786469:UEZ851967 UOV786469:UOV851967 UYR786469:UYR851967 VIN786469:VIN851967 VSJ786469:VSJ851967 WCF786469:WCF851967 WMB786469:WMB851967 WVX786469:WVX851967 P852005:P917503 JL852005:JL917503 TH852005:TH917503 ADD852005:ADD917503 AMZ852005:AMZ917503 AWV852005:AWV917503 BGR852005:BGR917503 BQN852005:BQN917503 CAJ852005:CAJ917503 CKF852005:CKF917503 CUB852005:CUB917503 DDX852005:DDX917503 DNT852005:DNT917503 DXP852005:DXP917503 EHL852005:EHL917503 ERH852005:ERH917503 FBD852005:FBD917503 FKZ852005:FKZ917503 FUV852005:FUV917503 GER852005:GER917503 GON852005:GON917503 GYJ852005:GYJ917503 HIF852005:HIF917503 HSB852005:HSB917503 IBX852005:IBX917503 ILT852005:ILT917503 IVP852005:IVP917503 JFL852005:JFL917503 JPH852005:JPH917503 JZD852005:JZD917503 KIZ852005:KIZ917503 KSV852005:KSV917503 LCR852005:LCR917503 LMN852005:LMN917503 LWJ852005:LWJ917503 MGF852005:MGF917503 MQB852005:MQB917503 MZX852005:MZX917503 NJT852005:NJT917503 NTP852005:NTP917503 ODL852005:ODL917503 ONH852005:ONH917503 OXD852005:OXD917503 PGZ852005:PGZ917503 PQV852005:PQV917503 QAR852005:QAR917503 QKN852005:QKN917503 QUJ852005:QUJ917503 REF852005:REF917503 ROB852005:ROB917503 RXX852005:RXX917503 SHT852005:SHT917503 SRP852005:SRP917503 TBL852005:TBL917503 TLH852005:TLH917503 TVD852005:TVD917503 UEZ852005:UEZ917503 UOV852005:UOV917503 UYR852005:UYR917503 VIN852005:VIN917503 VSJ852005:VSJ917503 WCF852005:WCF917503 WMB852005:WMB917503 WVX852005:WVX917503 P917541:P983039 JL917541:JL983039 TH917541:TH983039 ADD917541:ADD983039 AMZ917541:AMZ983039 AWV917541:AWV983039 BGR917541:BGR983039 BQN917541:BQN983039 CAJ917541:CAJ983039 CKF917541:CKF983039 CUB917541:CUB983039 DDX917541:DDX983039 DNT917541:DNT983039 DXP917541:DXP983039 EHL917541:EHL983039 ERH917541:ERH983039 FBD917541:FBD983039 FKZ917541:FKZ983039 FUV917541:FUV983039 GER917541:GER983039 GON917541:GON983039 GYJ917541:GYJ983039 HIF917541:HIF983039 HSB917541:HSB983039 IBX917541:IBX983039 ILT917541:ILT983039 IVP917541:IVP983039 JFL917541:JFL983039 JPH917541:JPH983039 JZD917541:JZD983039 KIZ917541:KIZ983039 KSV917541:KSV983039 LCR917541:LCR983039 LMN917541:LMN983039 LWJ917541:LWJ983039 MGF917541:MGF983039 MQB917541:MQB983039 MZX917541:MZX983039 NJT917541:NJT983039 NTP917541:NTP983039 ODL917541:ODL983039 ONH917541:ONH983039 OXD917541:OXD983039 PGZ917541:PGZ983039 PQV917541:PQV983039 QAR917541:QAR983039 QKN917541:QKN983039 QUJ917541:QUJ983039 REF917541:REF983039 ROB917541:ROB983039 RXX917541:RXX983039 SHT917541:SHT983039 SRP917541:SRP983039 TBL917541:TBL983039 TLH917541:TLH983039 TVD917541:TVD983039 UEZ917541:UEZ983039 UOV917541:UOV983039 UYR917541:UYR983039 VIN917541:VIN983039 VSJ917541:VSJ983039 WCF917541:WCF983039 WMB917541:WMB983039 WVX917541:WVX983039 P983077:P1048576 JL983077:JL1048576 TH983077:TH1048576 ADD983077:ADD1048576 AMZ983077:AMZ1048576 AWV983077:AWV1048576 BGR983077:BGR1048576 BQN983077:BQN1048576 CAJ983077:CAJ1048576 CKF983077:CKF1048576 CUB983077:CUB1048576 DDX983077:DDX1048576 DNT983077:DNT1048576 DXP983077:DXP1048576 EHL983077:EHL1048576 ERH983077:ERH1048576 FBD983077:FBD1048576 FKZ983077:FKZ1048576 FUV983077:FUV1048576 GER983077:GER1048576 GON983077:GON1048576 GYJ983077:GYJ1048576 HIF983077:HIF1048576 HSB983077:HSB1048576 IBX983077:IBX1048576 ILT983077:ILT1048576 IVP983077:IVP1048576 JFL983077:JFL1048576 JPH983077:JPH1048576 JZD983077:JZD1048576 KIZ983077:KIZ1048576 KSV983077:KSV1048576 LCR983077:LCR1048576 LMN983077:LMN1048576 LWJ983077:LWJ1048576 MGF983077:MGF1048576 MQB983077:MQB1048576 MZX983077:MZX1048576 NJT983077:NJT1048576 NTP983077:NTP1048576 ODL983077:ODL1048576 ONH983077:ONH1048576 OXD983077:OXD1048576 PGZ983077:PGZ1048576 PQV983077:PQV1048576 QAR983077:QAR1048576 QKN983077:QKN1048576 QUJ983077:QUJ1048576 REF983077:REF1048576 ROB983077:ROB1048576 RXX983077:RXX1048576 SHT983077:SHT1048576 SRP983077:SRP1048576 TBL983077:TBL1048576 TLH983077:TLH1048576 TVD983077:TVD1048576 UEZ983077:UEZ1048576 UOV983077:UOV1048576 UYR983077:UYR1048576 VIN983077:VIN1048576 VSJ983077:VSJ1048576 WCF983077:WCF1048576 WMB983077:WMB1048576 P38:P65535 WVX38:WVX65535 WMB38:WMB65535 WCF38:WCF65535 VSJ38:VSJ65535 VIN38:VIN65535 UYR38:UYR65535 UOV38:UOV65535 UEZ38:UEZ65535 TVD38:TVD65535 TLH38:TLH65535 TBL38:TBL65535 SRP38:SRP65535 SHT38:SHT65535 RXX38:RXX65535 ROB38:ROB65535 REF38:REF65535 QUJ38:QUJ65535 QKN38:QKN65535 QAR38:QAR65535 PQV38:PQV65535 PGZ38:PGZ65535 OXD38:OXD65535 ONH38:ONH65535 ODL38:ODL65535 NTP38:NTP65535 NJT38:NJT65535 MZX38:MZX65535 MQB38:MQB65535 MGF38:MGF65535 LWJ38:LWJ65535 LMN38:LMN65535 LCR38:LCR65535 KSV38:KSV65535 KIZ38:KIZ65535 JZD38:JZD65535 JPH38:JPH65535 JFL38:JFL65535 IVP38:IVP65535 ILT38:ILT65535 IBX38:IBX65535 HSB38:HSB65535 HIF38:HIF65535 GYJ38:GYJ65535 GON38:GON65535 GER38:GER65535 FUV38:FUV65535 FKZ38:FKZ65535 FBD38:FBD65535 ERH38:ERH65535 EHL38:EHL65535 DXP38:DXP65535 DNT38:DNT65535 DDX38:DDX65535 CUB38:CUB65535 CKF38:CKF65535 CAJ38:CAJ65535 BQN38:BQN65535 BGR38:BGR65535 AWV38:AWV65535 AMZ38:AMZ65535 ADD38:ADD65535 TH38:TH65535 JL38:JL65535 WWF38:WWF65535 WMJ38:WMJ65535 WCN38:WCN65535 VSR38:VSR65535 VIV38:VIV65535 UYZ38:UYZ65535 UPD38:UPD65535 UFH38:UFH65535 TVL38:TVL65535 TLP38:TLP65535 TBT38:TBT65535 SRX38:SRX65535 SIB38:SIB65535 RYF38:RYF65535 ROJ38:ROJ65535 REN38:REN65535 QUR38:QUR65535 QKV38:QKV65535 QAZ38:QAZ65535 PRD38:PRD65535 PHH38:PHH65535 OXL38:OXL65535 ONP38:ONP65535 ODT38:ODT65535 NTX38:NTX65535 NKB38:NKB65535 NAF38:NAF65535 MQJ38:MQJ65535 MGN38:MGN65535 LWR38:LWR65535 LMV38:LMV65535 LCZ38:LCZ65535 KTD38:KTD65535 KJH38:KJH65535 JZL38:JZL65535 JPP38:JPP65535 JFT38:JFT65535 IVX38:IVX65535 IMB38:IMB65535 ICF38:ICF65535 HSJ38:HSJ65535 HIN38:HIN65535 GYR38:GYR65535 GOV38:GOV65535 GEZ38:GEZ65535 FVD38:FVD65535 FLH38:FLH65535 FBL38:FBL65535 ERP38:ERP65535 EHT38:EHT65535 DXX38:DXX65535 DOB38:DOB65535 DEF38:DEF65535 CUJ38:CUJ65535 CKN38:CKN65535 CAR38:CAR65535 BQV38:BQV65535 BGZ38:BGZ65535 AXD38:AXD65535 ANH38:ANH65535 ADL38:ADL65535 TP38:TP65535 JT38:JT65535 X38:X65535">
      <formula1>2049</formula1>
    </dataValidation>
    <dataValidation type="list" allowBlank="1" showInputMessage="1" showErrorMessage="1" errorTitle="Ошибка формата" error="Допустимые значения для поля &#10;&quot;Форма проведения&quot;:&#10;- документарная&#10;- выездная&#10;- документарная и выездная" promptTitle="Допустимые значения:" prompt="- документарная&#10;- выездная&#10;- документарная и выездная" sqref="WVW983077:WVW1048576 O65573:O131071 JK65573:JK131071 TG65573:TG131071 ADC65573:ADC131071 AMY65573:AMY131071 AWU65573:AWU131071 BGQ65573:BGQ131071 BQM65573:BQM131071 CAI65573:CAI131071 CKE65573:CKE131071 CUA65573:CUA131071 DDW65573:DDW131071 DNS65573:DNS131071 DXO65573:DXO131071 EHK65573:EHK131071 ERG65573:ERG131071 FBC65573:FBC131071 FKY65573:FKY131071 FUU65573:FUU131071 GEQ65573:GEQ131071 GOM65573:GOM131071 GYI65573:GYI131071 HIE65573:HIE131071 HSA65573:HSA131071 IBW65573:IBW131071 ILS65573:ILS131071 IVO65573:IVO131071 JFK65573:JFK131071 JPG65573:JPG131071 JZC65573:JZC131071 KIY65573:KIY131071 KSU65573:KSU131071 LCQ65573:LCQ131071 LMM65573:LMM131071 LWI65573:LWI131071 MGE65573:MGE131071 MQA65573:MQA131071 MZW65573:MZW131071 NJS65573:NJS131071 NTO65573:NTO131071 ODK65573:ODK131071 ONG65573:ONG131071 OXC65573:OXC131071 PGY65573:PGY131071 PQU65573:PQU131071 QAQ65573:QAQ131071 QKM65573:QKM131071 QUI65573:QUI131071 REE65573:REE131071 ROA65573:ROA131071 RXW65573:RXW131071 SHS65573:SHS131071 SRO65573:SRO131071 TBK65573:TBK131071 TLG65573:TLG131071 TVC65573:TVC131071 UEY65573:UEY131071 UOU65573:UOU131071 UYQ65573:UYQ131071 VIM65573:VIM131071 VSI65573:VSI131071 WCE65573:WCE131071 WMA65573:WMA131071 WVW65573:WVW131071 O131109:O196607 JK131109:JK196607 TG131109:TG196607 ADC131109:ADC196607 AMY131109:AMY196607 AWU131109:AWU196607 BGQ131109:BGQ196607 BQM131109:BQM196607 CAI131109:CAI196607 CKE131109:CKE196607 CUA131109:CUA196607 DDW131109:DDW196607 DNS131109:DNS196607 DXO131109:DXO196607 EHK131109:EHK196607 ERG131109:ERG196607 FBC131109:FBC196607 FKY131109:FKY196607 FUU131109:FUU196607 GEQ131109:GEQ196607 GOM131109:GOM196607 GYI131109:GYI196607 HIE131109:HIE196607 HSA131109:HSA196607 IBW131109:IBW196607 ILS131109:ILS196607 IVO131109:IVO196607 JFK131109:JFK196607 JPG131109:JPG196607 JZC131109:JZC196607 KIY131109:KIY196607 KSU131109:KSU196607 LCQ131109:LCQ196607 LMM131109:LMM196607 LWI131109:LWI196607 MGE131109:MGE196607 MQA131109:MQA196607 MZW131109:MZW196607 NJS131109:NJS196607 NTO131109:NTO196607 ODK131109:ODK196607 ONG131109:ONG196607 OXC131109:OXC196607 PGY131109:PGY196607 PQU131109:PQU196607 QAQ131109:QAQ196607 QKM131109:QKM196607 QUI131109:QUI196607 REE131109:REE196607 ROA131109:ROA196607 RXW131109:RXW196607 SHS131109:SHS196607 SRO131109:SRO196607 TBK131109:TBK196607 TLG131109:TLG196607 TVC131109:TVC196607 UEY131109:UEY196607 UOU131109:UOU196607 UYQ131109:UYQ196607 VIM131109:VIM196607 VSI131109:VSI196607 WCE131109:WCE196607 WMA131109:WMA196607 WVW131109:WVW196607 O196645:O262143 JK196645:JK262143 TG196645:TG262143 ADC196645:ADC262143 AMY196645:AMY262143 AWU196645:AWU262143 BGQ196645:BGQ262143 BQM196645:BQM262143 CAI196645:CAI262143 CKE196645:CKE262143 CUA196645:CUA262143 DDW196645:DDW262143 DNS196645:DNS262143 DXO196645:DXO262143 EHK196645:EHK262143 ERG196645:ERG262143 FBC196645:FBC262143 FKY196645:FKY262143 FUU196645:FUU262143 GEQ196645:GEQ262143 GOM196645:GOM262143 GYI196645:GYI262143 HIE196645:HIE262143 HSA196645:HSA262143 IBW196645:IBW262143 ILS196645:ILS262143 IVO196645:IVO262143 JFK196645:JFK262143 JPG196645:JPG262143 JZC196645:JZC262143 KIY196645:KIY262143 KSU196645:KSU262143 LCQ196645:LCQ262143 LMM196645:LMM262143 LWI196645:LWI262143 MGE196645:MGE262143 MQA196645:MQA262143 MZW196645:MZW262143 NJS196645:NJS262143 NTO196645:NTO262143 ODK196645:ODK262143 ONG196645:ONG262143 OXC196645:OXC262143 PGY196645:PGY262143 PQU196645:PQU262143 QAQ196645:QAQ262143 QKM196645:QKM262143 QUI196645:QUI262143 REE196645:REE262143 ROA196645:ROA262143 RXW196645:RXW262143 SHS196645:SHS262143 SRO196645:SRO262143 TBK196645:TBK262143 TLG196645:TLG262143 TVC196645:TVC262143 UEY196645:UEY262143 UOU196645:UOU262143 UYQ196645:UYQ262143 VIM196645:VIM262143 VSI196645:VSI262143 WCE196645:WCE262143 WMA196645:WMA262143 WVW196645:WVW262143 O262181:O327679 JK262181:JK327679 TG262181:TG327679 ADC262181:ADC327679 AMY262181:AMY327679 AWU262181:AWU327679 BGQ262181:BGQ327679 BQM262181:BQM327679 CAI262181:CAI327679 CKE262181:CKE327679 CUA262181:CUA327679 DDW262181:DDW327679 DNS262181:DNS327679 DXO262181:DXO327679 EHK262181:EHK327679 ERG262181:ERG327679 FBC262181:FBC327679 FKY262181:FKY327679 FUU262181:FUU327679 GEQ262181:GEQ327679 GOM262181:GOM327679 GYI262181:GYI327679 HIE262181:HIE327679 HSA262181:HSA327679 IBW262181:IBW327679 ILS262181:ILS327679 IVO262181:IVO327679 JFK262181:JFK327679 JPG262181:JPG327679 JZC262181:JZC327679 KIY262181:KIY327679 KSU262181:KSU327679 LCQ262181:LCQ327679 LMM262181:LMM327679 LWI262181:LWI327679 MGE262181:MGE327679 MQA262181:MQA327679 MZW262181:MZW327679 NJS262181:NJS327679 NTO262181:NTO327679 ODK262181:ODK327679 ONG262181:ONG327679 OXC262181:OXC327679 PGY262181:PGY327679 PQU262181:PQU327679 QAQ262181:QAQ327679 QKM262181:QKM327679 QUI262181:QUI327679 REE262181:REE327679 ROA262181:ROA327679 RXW262181:RXW327679 SHS262181:SHS327679 SRO262181:SRO327679 TBK262181:TBK327679 TLG262181:TLG327679 TVC262181:TVC327679 UEY262181:UEY327679 UOU262181:UOU327679 UYQ262181:UYQ327679 VIM262181:VIM327679 VSI262181:VSI327679 WCE262181:WCE327679 WMA262181:WMA327679 WVW262181:WVW327679 O327717:O393215 JK327717:JK393215 TG327717:TG393215 ADC327717:ADC393215 AMY327717:AMY393215 AWU327717:AWU393215 BGQ327717:BGQ393215 BQM327717:BQM393215 CAI327717:CAI393215 CKE327717:CKE393215 CUA327717:CUA393215 DDW327717:DDW393215 DNS327717:DNS393215 DXO327717:DXO393215 EHK327717:EHK393215 ERG327717:ERG393215 FBC327717:FBC393215 FKY327717:FKY393215 FUU327717:FUU393215 GEQ327717:GEQ393215 GOM327717:GOM393215 GYI327717:GYI393215 HIE327717:HIE393215 HSA327717:HSA393215 IBW327717:IBW393215 ILS327717:ILS393215 IVO327717:IVO393215 JFK327717:JFK393215 JPG327717:JPG393215 JZC327717:JZC393215 KIY327717:KIY393215 KSU327717:KSU393215 LCQ327717:LCQ393215 LMM327717:LMM393215 LWI327717:LWI393215 MGE327717:MGE393215 MQA327717:MQA393215 MZW327717:MZW393215 NJS327717:NJS393215 NTO327717:NTO393215 ODK327717:ODK393215 ONG327717:ONG393215 OXC327717:OXC393215 PGY327717:PGY393215 PQU327717:PQU393215 QAQ327717:QAQ393215 QKM327717:QKM393215 QUI327717:QUI393215 REE327717:REE393215 ROA327717:ROA393215 RXW327717:RXW393215 SHS327717:SHS393215 SRO327717:SRO393215 TBK327717:TBK393215 TLG327717:TLG393215 TVC327717:TVC393215 UEY327717:UEY393215 UOU327717:UOU393215 UYQ327717:UYQ393215 VIM327717:VIM393215 VSI327717:VSI393215 WCE327717:WCE393215 WMA327717:WMA393215 WVW327717:WVW393215 O393253:O458751 JK393253:JK458751 TG393253:TG458751 ADC393253:ADC458751 AMY393253:AMY458751 AWU393253:AWU458751 BGQ393253:BGQ458751 BQM393253:BQM458751 CAI393253:CAI458751 CKE393253:CKE458751 CUA393253:CUA458751 DDW393253:DDW458751 DNS393253:DNS458751 DXO393253:DXO458751 EHK393253:EHK458751 ERG393253:ERG458751 FBC393253:FBC458751 FKY393253:FKY458751 FUU393253:FUU458751 GEQ393253:GEQ458751 GOM393253:GOM458751 GYI393253:GYI458751 HIE393253:HIE458751 HSA393253:HSA458751 IBW393253:IBW458751 ILS393253:ILS458751 IVO393253:IVO458751 JFK393253:JFK458751 JPG393253:JPG458751 JZC393253:JZC458751 KIY393253:KIY458751 KSU393253:KSU458751 LCQ393253:LCQ458751 LMM393253:LMM458751 LWI393253:LWI458751 MGE393253:MGE458751 MQA393253:MQA458751 MZW393253:MZW458751 NJS393253:NJS458751 NTO393253:NTO458751 ODK393253:ODK458751 ONG393253:ONG458751 OXC393253:OXC458751 PGY393253:PGY458751 PQU393253:PQU458751 QAQ393253:QAQ458751 QKM393253:QKM458751 QUI393253:QUI458751 REE393253:REE458751 ROA393253:ROA458751 RXW393253:RXW458751 SHS393253:SHS458751 SRO393253:SRO458751 TBK393253:TBK458751 TLG393253:TLG458751 TVC393253:TVC458751 UEY393253:UEY458751 UOU393253:UOU458751 UYQ393253:UYQ458751 VIM393253:VIM458751 VSI393253:VSI458751 WCE393253:WCE458751 WMA393253:WMA458751 WVW393253:WVW458751 O458789:O524287 JK458789:JK524287 TG458789:TG524287 ADC458789:ADC524287 AMY458789:AMY524287 AWU458789:AWU524287 BGQ458789:BGQ524287 BQM458789:BQM524287 CAI458789:CAI524287 CKE458789:CKE524287 CUA458789:CUA524287 DDW458789:DDW524287 DNS458789:DNS524287 DXO458789:DXO524287 EHK458789:EHK524287 ERG458789:ERG524287 FBC458789:FBC524287 FKY458789:FKY524287 FUU458789:FUU524287 GEQ458789:GEQ524287 GOM458789:GOM524287 GYI458789:GYI524287 HIE458789:HIE524287 HSA458789:HSA524287 IBW458789:IBW524287 ILS458789:ILS524287 IVO458789:IVO524287 JFK458789:JFK524287 JPG458789:JPG524287 JZC458789:JZC524287 KIY458789:KIY524287 KSU458789:KSU524287 LCQ458789:LCQ524287 LMM458789:LMM524287 LWI458789:LWI524287 MGE458789:MGE524287 MQA458789:MQA524287 MZW458789:MZW524287 NJS458789:NJS524287 NTO458789:NTO524287 ODK458789:ODK524287 ONG458789:ONG524287 OXC458789:OXC524287 PGY458789:PGY524287 PQU458789:PQU524287 QAQ458789:QAQ524287 QKM458789:QKM524287 QUI458789:QUI524287 REE458789:REE524287 ROA458789:ROA524287 RXW458789:RXW524287 SHS458789:SHS524287 SRO458789:SRO524287 TBK458789:TBK524287 TLG458789:TLG524287 TVC458789:TVC524287 UEY458789:UEY524287 UOU458789:UOU524287 UYQ458789:UYQ524287 VIM458789:VIM524287 VSI458789:VSI524287 WCE458789:WCE524287 WMA458789:WMA524287 WVW458789:WVW524287 O524325:O589823 JK524325:JK589823 TG524325:TG589823 ADC524325:ADC589823 AMY524325:AMY589823 AWU524325:AWU589823 BGQ524325:BGQ589823 BQM524325:BQM589823 CAI524325:CAI589823 CKE524325:CKE589823 CUA524325:CUA589823 DDW524325:DDW589823 DNS524325:DNS589823 DXO524325:DXO589823 EHK524325:EHK589823 ERG524325:ERG589823 FBC524325:FBC589823 FKY524325:FKY589823 FUU524325:FUU589823 GEQ524325:GEQ589823 GOM524325:GOM589823 GYI524325:GYI589823 HIE524325:HIE589823 HSA524325:HSA589823 IBW524325:IBW589823 ILS524325:ILS589823 IVO524325:IVO589823 JFK524325:JFK589823 JPG524325:JPG589823 JZC524325:JZC589823 KIY524325:KIY589823 KSU524325:KSU589823 LCQ524325:LCQ589823 LMM524325:LMM589823 LWI524325:LWI589823 MGE524325:MGE589823 MQA524325:MQA589823 MZW524325:MZW589823 NJS524325:NJS589823 NTO524325:NTO589823 ODK524325:ODK589823 ONG524325:ONG589823 OXC524325:OXC589823 PGY524325:PGY589823 PQU524325:PQU589823 QAQ524325:QAQ589823 QKM524325:QKM589823 QUI524325:QUI589823 REE524325:REE589823 ROA524325:ROA589823 RXW524325:RXW589823 SHS524325:SHS589823 SRO524325:SRO589823 TBK524325:TBK589823 TLG524325:TLG589823 TVC524325:TVC589823 UEY524325:UEY589823 UOU524325:UOU589823 UYQ524325:UYQ589823 VIM524325:VIM589823 VSI524325:VSI589823 WCE524325:WCE589823 WMA524325:WMA589823 WVW524325:WVW589823 O589861:O655359 JK589861:JK655359 TG589861:TG655359 ADC589861:ADC655359 AMY589861:AMY655359 AWU589861:AWU655359 BGQ589861:BGQ655359 BQM589861:BQM655359 CAI589861:CAI655359 CKE589861:CKE655359 CUA589861:CUA655359 DDW589861:DDW655359 DNS589861:DNS655359 DXO589861:DXO655359 EHK589861:EHK655359 ERG589861:ERG655359 FBC589861:FBC655359 FKY589861:FKY655359 FUU589861:FUU655359 GEQ589861:GEQ655359 GOM589861:GOM655359 GYI589861:GYI655359 HIE589861:HIE655359 HSA589861:HSA655359 IBW589861:IBW655359 ILS589861:ILS655359 IVO589861:IVO655359 JFK589861:JFK655359 JPG589861:JPG655359 JZC589861:JZC655359 KIY589861:KIY655359 KSU589861:KSU655359 LCQ589861:LCQ655359 LMM589861:LMM655359 LWI589861:LWI655359 MGE589861:MGE655359 MQA589861:MQA655359 MZW589861:MZW655359 NJS589861:NJS655359 NTO589861:NTO655359 ODK589861:ODK655359 ONG589861:ONG655359 OXC589861:OXC655359 PGY589861:PGY655359 PQU589861:PQU655359 QAQ589861:QAQ655359 QKM589861:QKM655359 QUI589861:QUI655359 REE589861:REE655359 ROA589861:ROA655359 RXW589861:RXW655359 SHS589861:SHS655359 SRO589861:SRO655359 TBK589861:TBK655359 TLG589861:TLG655359 TVC589861:TVC655359 UEY589861:UEY655359 UOU589861:UOU655359 UYQ589861:UYQ655359 VIM589861:VIM655359 VSI589861:VSI655359 WCE589861:WCE655359 WMA589861:WMA655359 WVW589861:WVW655359 O655397:O720895 JK655397:JK720895 TG655397:TG720895 ADC655397:ADC720895 AMY655397:AMY720895 AWU655397:AWU720895 BGQ655397:BGQ720895 BQM655397:BQM720895 CAI655397:CAI720895 CKE655397:CKE720895 CUA655397:CUA720895 DDW655397:DDW720895 DNS655397:DNS720895 DXO655397:DXO720895 EHK655397:EHK720895 ERG655397:ERG720895 FBC655397:FBC720895 FKY655397:FKY720895 FUU655397:FUU720895 GEQ655397:GEQ720895 GOM655397:GOM720895 GYI655397:GYI720895 HIE655397:HIE720895 HSA655397:HSA720895 IBW655397:IBW720895 ILS655397:ILS720895 IVO655397:IVO720895 JFK655397:JFK720895 JPG655397:JPG720895 JZC655397:JZC720895 KIY655397:KIY720895 KSU655397:KSU720895 LCQ655397:LCQ720895 LMM655397:LMM720895 LWI655397:LWI720895 MGE655397:MGE720895 MQA655397:MQA720895 MZW655397:MZW720895 NJS655397:NJS720895 NTO655397:NTO720895 ODK655397:ODK720895 ONG655397:ONG720895 OXC655397:OXC720895 PGY655397:PGY720895 PQU655397:PQU720895 QAQ655397:QAQ720895 QKM655397:QKM720895 QUI655397:QUI720895 REE655397:REE720895 ROA655397:ROA720895 RXW655397:RXW720895 SHS655397:SHS720895 SRO655397:SRO720895 TBK655397:TBK720895 TLG655397:TLG720895 TVC655397:TVC720895 UEY655397:UEY720895 UOU655397:UOU720895 UYQ655397:UYQ720895 VIM655397:VIM720895 VSI655397:VSI720895 WCE655397:WCE720895 WMA655397:WMA720895 WVW655397:WVW720895 O720933:O786431 JK720933:JK786431 TG720933:TG786431 ADC720933:ADC786431 AMY720933:AMY786431 AWU720933:AWU786431 BGQ720933:BGQ786431 BQM720933:BQM786431 CAI720933:CAI786431 CKE720933:CKE786431 CUA720933:CUA786431 DDW720933:DDW786431 DNS720933:DNS786431 DXO720933:DXO786431 EHK720933:EHK786431 ERG720933:ERG786431 FBC720933:FBC786431 FKY720933:FKY786431 FUU720933:FUU786431 GEQ720933:GEQ786431 GOM720933:GOM786431 GYI720933:GYI786431 HIE720933:HIE786431 HSA720933:HSA786431 IBW720933:IBW786431 ILS720933:ILS786431 IVO720933:IVO786431 JFK720933:JFK786431 JPG720933:JPG786431 JZC720933:JZC786431 KIY720933:KIY786431 KSU720933:KSU786431 LCQ720933:LCQ786431 LMM720933:LMM786431 LWI720933:LWI786431 MGE720933:MGE786431 MQA720933:MQA786431 MZW720933:MZW786431 NJS720933:NJS786431 NTO720933:NTO786431 ODK720933:ODK786431 ONG720933:ONG786431 OXC720933:OXC786431 PGY720933:PGY786431 PQU720933:PQU786431 QAQ720933:QAQ786431 QKM720933:QKM786431 QUI720933:QUI786431 REE720933:REE786431 ROA720933:ROA786431 RXW720933:RXW786431 SHS720933:SHS786431 SRO720933:SRO786431 TBK720933:TBK786431 TLG720933:TLG786431 TVC720933:TVC786431 UEY720933:UEY786431 UOU720933:UOU786431 UYQ720933:UYQ786431 VIM720933:VIM786431 VSI720933:VSI786431 WCE720933:WCE786431 WMA720933:WMA786431 WVW720933:WVW786431 O786469:O851967 JK786469:JK851967 TG786469:TG851967 ADC786469:ADC851967 AMY786469:AMY851967 AWU786469:AWU851967 BGQ786469:BGQ851967 BQM786469:BQM851967 CAI786469:CAI851967 CKE786469:CKE851967 CUA786469:CUA851967 DDW786469:DDW851967 DNS786469:DNS851967 DXO786469:DXO851967 EHK786469:EHK851967 ERG786469:ERG851967 FBC786469:FBC851967 FKY786469:FKY851967 FUU786469:FUU851967 GEQ786469:GEQ851967 GOM786469:GOM851967 GYI786469:GYI851967 HIE786469:HIE851967 HSA786469:HSA851967 IBW786469:IBW851967 ILS786469:ILS851967 IVO786469:IVO851967 JFK786469:JFK851967 JPG786469:JPG851967 JZC786469:JZC851967 KIY786469:KIY851967 KSU786469:KSU851967 LCQ786469:LCQ851967 LMM786469:LMM851967 LWI786469:LWI851967 MGE786469:MGE851967 MQA786469:MQA851967 MZW786469:MZW851967 NJS786469:NJS851967 NTO786469:NTO851967 ODK786469:ODK851967 ONG786469:ONG851967 OXC786469:OXC851967 PGY786469:PGY851967 PQU786469:PQU851967 QAQ786469:QAQ851967 QKM786469:QKM851967 QUI786469:QUI851967 REE786469:REE851967 ROA786469:ROA851967 RXW786469:RXW851967 SHS786469:SHS851967 SRO786469:SRO851967 TBK786469:TBK851967 TLG786469:TLG851967 TVC786469:TVC851967 UEY786469:UEY851967 UOU786469:UOU851967 UYQ786469:UYQ851967 VIM786469:VIM851967 VSI786469:VSI851967 WCE786469:WCE851967 WMA786469:WMA851967 WVW786469:WVW851967 O852005:O917503 JK852005:JK917503 TG852005:TG917503 ADC852005:ADC917503 AMY852005:AMY917503 AWU852005:AWU917503 BGQ852005:BGQ917503 BQM852005:BQM917503 CAI852005:CAI917503 CKE852005:CKE917503 CUA852005:CUA917503 DDW852005:DDW917503 DNS852005:DNS917503 DXO852005:DXO917503 EHK852005:EHK917503 ERG852005:ERG917503 FBC852005:FBC917503 FKY852005:FKY917503 FUU852005:FUU917503 GEQ852005:GEQ917503 GOM852005:GOM917503 GYI852005:GYI917503 HIE852005:HIE917503 HSA852005:HSA917503 IBW852005:IBW917503 ILS852005:ILS917503 IVO852005:IVO917503 JFK852005:JFK917503 JPG852005:JPG917503 JZC852005:JZC917503 KIY852005:KIY917503 KSU852005:KSU917503 LCQ852005:LCQ917503 LMM852005:LMM917503 LWI852005:LWI917503 MGE852005:MGE917503 MQA852005:MQA917503 MZW852005:MZW917503 NJS852005:NJS917503 NTO852005:NTO917503 ODK852005:ODK917503 ONG852005:ONG917503 OXC852005:OXC917503 PGY852005:PGY917503 PQU852005:PQU917503 QAQ852005:QAQ917503 QKM852005:QKM917503 QUI852005:QUI917503 REE852005:REE917503 ROA852005:ROA917503 RXW852005:RXW917503 SHS852005:SHS917503 SRO852005:SRO917503 TBK852005:TBK917503 TLG852005:TLG917503 TVC852005:TVC917503 UEY852005:UEY917503 UOU852005:UOU917503 UYQ852005:UYQ917503 VIM852005:VIM917503 VSI852005:VSI917503 WCE852005:WCE917503 WMA852005:WMA917503 WVW852005:WVW917503 O917541:O983039 JK917541:JK983039 TG917541:TG983039 ADC917541:ADC983039 AMY917541:AMY983039 AWU917541:AWU983039 BGQ917541:BGQ983039 BQM917541:BQM983039 CAI917541:CAI983039 CKE917541:CKE983039 CUA917541:CUA983039 DDW917541:DDW983039 DNS917541:DNS983039 DXO917541:DXO983039 EHK917541:EHK983039 ERG917541:ERG983039 FBC917541:FBC983039 FKY917541:FKY983039 FUU917541:FUU983039 GEQ917541:GEQ983039 GOM917541:GOM983039 GYI917541:GYI983039 HIE917541:HIE983039 HSA917541:HSA983039 IBW917541:IBW983039 ILS917541:ILS983039 IVO917541:IVO983039 JFK917541:JFK983039 JPG917541:JPG983039 JZC917541:JZC983039 KIY917541:KIY983039 KSU917541:KSU983039 LCQ917541:LCQ983039 LMM917541:LMM983039 LWI917541:LWI983039 MGE917541:MGE983039 MQA917541:MQA983039 MZW917541:MZW983039 NJS917541:NJS983039 NTO917541:NTO983039 ODK917541:ODK983039 ONG917541:ONG983039 OXC917541:OXC983039 PGY917541:PGY983039 PQU917541:PQU983039 QAQ917541:QAQ983039 QKM917541:QKM983039 QUI917541:QUI983039 REE917541:REE983039 ROA917541:ROA983039 RXW917541:RXW983039 SHS917541:SHS983039 SRO917541:SRO983039 TBK917541:TBK983039 TLG917541:TLG983039 TVC917541:TVC983039 UEY917541:UEY983039 UOU917541:UOU983039 UYQ917541:UYQ983039 VIM917541:VIM983039 VSI917541:VSI983039 WCE917541:WCE983039 WMA917541:WMA983039 WVW917541:WVW983039 O983077:O1048576 JK983077:JK1048576 TG983077:TG1048576 ADC983077:ADC1048576 AMY983077:AMY1048576 AWU983077:AWU1048576 BGQ983077:BGQ1048576 BQM983077:BQM1048576 CAI983077:CAI1048576 CKE983077:CKE1048576 CUA983077:CUA1048576 DDW983077:DDW1048576 DNS983077:DNS1048576 DXO983077:DXO1048576 EHK983077:EHK1048576 ERG983077:ERG1048576 FBC983077:FBC1048576 FKY983077:FKY1048576 FUU983077:FUU1048576 GEQ983077:GEQ1048576 GOM983077:GOM1048576 GYI983077:GYI1048576 HIE983077:HIE1048576 HSA983077:HSA1048576 IBW983077:IBW1048576 ILS983077:ILS1048576 IVO983077:IVO1048576 JFK983077:JFK1048576 JPG983077:JPG1048576 JZC983077:JZC1048576 KIY983077:KIY1048576 KSU983077:KSU1048576 LCQ983077:LCQ1048576 LMM983077:LMM1048576 LWI983077:LWI1048576 MGE983077:MGE1048576 MQA983077:MQA1048576 MZW983077:MZW1048576 NJS983077:NJS1048576 NTO983077:NTO1048576 ODK983077:ODK1048576 ONG983077:ONG1048576 OXC983077:OXC1048576 PGY983077:PGY1048576 PQU983077:PQU1048576 QAQ983077:QAQ1048576 QKM983077:QKM1048576 QUI983077:QUI1048576 REE983077:REE1048576 ROA983077:ROA1048576 RXW983077:RXW1048576 SHS983077:SHS1048576 SRO983077:SRO1048576 TBK983077:TBK1048576 TLG983077:TLG1048576 TVC983077:TVC1048576 UEY983077:UEY1048576 UOU983077:UOU1048576 UYQ983077:UYQ1048576 VIM983077:VIM1048576 VSI983077:VSI1048576 WCE983077:WCE1048576 WMA983077:WMA1048576 O38:O65535 WVW38:WVW65535 WMA38:WMA65535 WCE38:WCE65535 VSI38:VSI65535 VIM38:VIM65535 UYQ38:UYQ65535 UOU38:UOU65535 UEY38:UEY65535 TVC38:TVC65535 TLG38:TLG65535 TBK38:TBK65535 SRO38:SRO65535 SHS38:SHS65535 RXW38:RXW65535 ROA38:ROA65535 REE38:REE65535 QUI38:QUI65535 QKM38:QKM65535 QAQ38:QAQ65535 PQU38:PQU65535 PGY38:PGY65535 OXC38:OXC65535 ONG38:ONG65535 ODK38:ODK65535 NTO38:NTO65535 NJS38:NJS65535 MZW38:MZW65535 MQA38:MQA65535 MGE38:MGE65535 LWI38:LWI65535 LMM38:LMM65535 LCQ38:LCQ65535 KSU38:KSU65535 KIY38:KIY65535 JZC38:JZC65535 JPG38:JPG65535 JFK38:JFK65535 IVO38:IVO65535 ILS38:ILS65535 IBW38:IBW65535 HSA38:HSA65535 HIE38:HIE65535 GYI38:GYI65535 GOM38:GOM65535 GEQ38:GEQ65535 FUU38:FUU65535 FKY38:FKY65535 FBC38:FBC65535 ERG38:ERG65535 EHK38:EHK65535 DXO38:DXO65535 DNS38:DNS65535 DDW38:DDW65535 CUA38:CUA65535 CKE38:CKE65535 CAI38:CAI65535 BQM38:BQM65535 BGQ38:BGQ65535 AWU38:AWU65535 AMY38:AMY65535 ADC38:ADC65535 TG38:TG65535 JK38:JK65535">
      <formula1>$Q$9:$Q$11</formula1>
    </dataValidation>
    <dataValidation allowBlank="1" showInputMessage="1" showErrorMessage="1" promptTitle="Допустимые форматы:" prompt="- Дата ДД.ММ.ГГГГ&#10;- Порядковый номер месяца&#10;- Название месяца на русском языке в Им.,Род. падежах" sqref="L65573:L131071 JH65573:JH131071 TD65573:TD131071 ACZ65573:ACZ131071 AMV65573:AMV131071 AWR65573:AWR131071 BGN65573:BGN131071 BQJ65573:BQJ131071 CAF65573:CAF131071 CKB65573:CKB131071 CTX65573:CTX131071 DDT65573:DDT131071 DNP65573:DNP131071 DXL65573:DXL131071 EHH65573:EHH131071 ERD65573:ERD131071 FAZ65573:FAZ131071 FKV65573:FKV131071 FUR65573:FUR131071 GEN65573:GEN131071 GOJ65573:GOJ131071 GYF65573:GYF131071 HIB65573:HIB131071 HRX65573:HRX131071 IBT65573:IBT131071 ILP65573:ILP131071 IVL65573:IVL131071 JFH65573:JFH131071 JPD65573:JPD131071 JYZ65573:JYZ131071 KIV65573:KIV131071 KSR65573:KSR131071 LCN65573:LCN131071 LMJ65573:LMJ131071 LWF65573:LWF131071 MGB65573:MGB131071 MPX65573:MPX131071 MZT65573:MZT131071 NJP65573:NJP131071 NTL65573:NTL131071 ODH65573:ODH131071 OND65573:OND131071 OWZ65573:OWZ131071 PGV65573:PGV131071 PQR65573:PQR131071 QAN65573:QAN131071 QKJ65573:QKJ131071 QUF65573:QUF131071 REB65573:REB131071 RNX65573:RNX131071 RXT65573:RXT131071 SHP65573:SHP131071 SRL65573:SRL131071 TBH65573:TBH131071 TLD65573:TLD131071 TUZ65573:TUZ131071 UEV65573:UEV131071 UOR65573:UOR131071 UYN65573:UYN131071 VIJ65573:VIJ131071 VSF65573:VSF131071 WCB65573:WCB131071 WLX65573:WLX131071 WVT65573:WVT131071 L131109:L196607 JH131109:JH196607 TD131109:TD196607 ACZ131109:ACZ196607 AMV131109:AMV196607 AWR131109:AWR196607 BGN131109:BGN196607 BQJ131109:BQJ196607 CAF131109:CAF196607 CKB131109:CKB196607 CTX131109:CTX196607 DDT131109:DDT196607 DNP131109:DNP196607 DXL131109:DXL196607 EHH131109:EHH196607 ERD131109:ERD196607 FAZ131109:FAZ196607 FKV131109:FKV196607 FUR131109:FUR196607 GEN131109:GEN196607 GOJ131109:GOJ196607 GYF131109:GYF196607 HIB131109:HIB196607 HRX131109:HRX196607 IBT131109:IBT196607 ILP131109:ILP196607 IVL131109:IVL196607 JFH131109:JFH196607 JPD131109:JPD196607 JYZ131109:JYZ196607 KIV131109:KIV196607 KSR131109:KSR196607 LCN131109:LCN196607 LMJ131109:LMJ196607 LWF131109:LWF196607 MGB131109:MGB196607 MPX131109:MPX196607 MZT131109:MZT196607 NJP131109:NJP196607 NTL131109:NTL196607 ODH131109:ODH196607 OND131109:OND196607 OWZ131109:OWZ196607 PGV131109:PGV196607 PQR131109:PQR196607 QAN131109:QAN196607 QKJ131109:QKJ196607 QUF131109:QUF196607 REB131109:REB196607 RNX131109:RNX196607 RXT131109:RXT196607 SHP131109:SHP196607 SRL131109:SRL196607 TBH131109:TBH196607 TLD131109:TLD196607 TUZ131109:TUZ196607 UEV131109:UEV196607 UOR131109:UOR196607 UYN131109:UYN196607 VIJ131109:VIJ196607 VSF131109:VSF196607 WCB131109:WCB196607 WLX131109:WLX196607 WVT131109:WVT196607 L196645:L262143 JH196645:JH262143 TD196645:TD262143 ACZ196645:ACZ262143 AMV196645:AMV262143 AWR196645:AWR262143 BGN196645:BGN262143 BQJ196645:BQJ262143 CAF196645:CAF262143 CKB196645:CKB262143 CTX196645:CTX262143 DDT196645:DDT262143 DNP196645:DNP262143 DXL196645:DXL262143 EHH196645:EHH262143 ERD196645:ERD262143 FAZ196645:FAZ262143 FKV196645:FKV262143 FUR196645:FUR262143 GEN196645:GEN262143 GOJ196645:GOJ262143 GYF196645:GYF262143 HIB196645:HIB262143 HRX196645:HRX262143 IBT196645:IBT262143 ILP196645:ILP262143 IVL196645:IVL262143 JFH196645:JFH262143 JPD196645:JPD262143 JYZ196645:JYZ262143 KIV196645:KIV262143 KSR196645:KSR262143 LCN196645:LCN262143 LMJ196645:LMJ262143 LWF196645:LWF262143 MGB196645:MGB262143 MPX196645:MPX262143 MZT196645:MZT262143 NJP196645:NJP262143 NTL196645:NTL262143 ODH196645:ODH262143 OND196645:OND262143 OWZ196645:OWZ262143 PGV196645:PGV262143 PQR196645:PQR262143 QAN196645:QAN262143 QKJ196645:QKJ262143 QUF196645:QUF262143 REB196645:REB262143 RNX196645:RNX262143 RXT196645:RXT262143 SHP196645:SHP262143 SRL196645:SRL262143 TBH196645:TBH262143 TLD196645:TLD262143 TUZ196645:TUZ262143 UEV196645:UEV262143 UOR196645:UOR262143 UYN196645:UYN262143 VIJ196645:VIJ262143 VSF196645:VSF262143 WCB196645:WCB262143 WLX196645:WLX262143 WVT196645:WVT262143 L262181:L327679 JH262181:JH327679 TD262181:TD327679 ACZ262181:ACZ327679 AMV262181:AMV327679 AWR262181:AWR327679 BGN262181:BGN327679 BQJ262181:BQJ327679 CAF262181:CAF327679 CKB262181:CKB327679 CTX262181:CTX327679 DDT262181:DDT327679 DNP262181:DNP327679 DXL262181:DXL327679 EHH262181:EHH327679 ERD262181:ERD327679 FAZ262181:FAZ327679 FKV262181:FKV327679 FUR262181:FUR327679 GEN262181:GEN327679 GOJ262181:GOJ327679 GYF262181:GYF327679 HIB262181:HIB327679 HRX262181:HRX327679 IBT262181:IBT327679 ILP262181:ILP327679 IVL262181:IVL327679 JFH262181:JFH327679 JPD262181:JPD327679 JYZ262181:JYZ327679 KIV262181:KIV327679 KSR262181:KSR327679 LCN262181:LCN327679 LMJ262181:LMJ327679 LWF262181:LWF327679 MGB262181:MGB327679 MPX262181:MPX327679 MZT262181:MZT327679 NJP262181:NJP327679 NTL262181:NTL327679 ODH262181:ODH327679 OND262181:OND327679 OWZ262181:OWZ327679 PGV262181:PGV327679 PQR262181:PQR327679 QAN262181:QAN327679 QKJ262181:QKJ327679 QUF262181:QUF327679 REB262181:REB327679 RNX262181:RNX327679 RXT262181:RXT327679 SHP262181:SHP327679 SRL262181:SRL327679 TBH262181:TBH327679 TLD262181:TLD327679 TUZ262181:TUZ327679 UEV262181:UEV327679 UOR262181:UOR327679 UYN262181:UYN327679 VIJ262181:VIJ327679 VSF262181:VSF327679 WCB262181:WCB327679 WLX262181:WLX327679 WVT262181:WVT327679 L327717:L393215 JH327717:JH393215 TD327717:TD393215 ACZ327717:ACZ393215 AMV327717:AMV393215 AWR327717:AWR393215 BGN327717:BGN393215 BQJ327717:BQJ393215 CAF327717:CAF393215 CKB327717:CKB393215 CTX327717:CTX393215 DDT327717:DDT393215 DNP327717:DNP393215 DXL327717:DXL393215 EHH327717:EHH393215 ERD327717:ERD393215 FAZ327717:FAZ393215 FKV327717:FKV393215 FUR327717:FUR393215 GEN327717:GEN393215 GOJ327717:GOJ393215 GYF327717:GYF393215 HIB327717:HIB393215 HRX327717:HRX393215 IBT327717:IBT393215 ILP327717:ILP393215 IVL327717:IVL393215 JFH327717:JFH393215 JPD327717:JPD393215 JYZ327717:JYZ393215 KIV327717:KIV393215 KSR327717:KSR393215 LCN327717:LCN393215 LMJ327717:LMJ393215 LWF327717:LWF393215 MGB327717:MGB393215 MPX327717:MPX393215 MZT327717:MZT393215 NJP327717:NJP393215 NTL327717:NTL393215 ODH327717:ODH393215 OND327717:OND393215 OWZ327717:OWZ393215 PGV327717:PGV393215 PQR327717:PQR393215 QAN327717:QAN393215 QKJ327717:QKJ393215 QUF327717:QUF393215 REB327717:REB393215 RNX327717:RNX393215 RXT327717:RXT393215 SHP327717:SHP393215 SRL327717:SRL393215 TBH327717:TBH393215 TLD327717:TLD393215 TUZ327717:TUZ393215 UEV327717:UEV393215 UOR327717:UOR393215 UYN327717:UYN393215 VIJ327717:VIJ393215 VSF327717:VSF393215 WCB327717:WCB393215 WLX327717:WLX393215 WVT327717:WVT393215 L393253:L458751 JH393253:JH458751 TD393253:TD458751 ACZ393253:ACZ458751 AMV393253:AMV458751 AWR393253:AWR458751 BGN393253:BGN458751 BQJ393253:BQJ458751 CAF393253:CAF458751 CKB393253:CKB458751 CTX393253:CTX458751 DDT393253:DDT458751 DNP393253:DNP458751 DXL393253:DXL458751 EHH393253:EHH458751 ERD393253:ERD458751 FAZ393253:FAZ458751 FKV393253:FKV458751 FUR393253:FUR458751 GEN393253:GEN458751 GOJ393253:GOJ458751 GYF393253:GYF458751 HIB393253:HIB458751 HRX393253:HRX458751 IBT393253:IBT458751 ILP393253:ILP458751 IVL393253:IVL458751 JFH393253:JFH458751 JPD393253:JPD458751 JYZ393253:JYZ458751 KIV393253:KIV458751 KSR393253:KSR458751 LCN393253:LCN458751 LMJ393253:LMJ458751 LWF393253:LWF458751 MGB393253:MGB458751 MPX393253:MPX458751 MZT393253:MZT458751 NJP393253:NJP458751 NTL393253:NTL458751 ODH393253:ODH458751 OND393253:OND458751 OWZ393253:OWZ458751 PGV393253:PGV458751 PQR393253:PQR458751 QAN393253:QAN458751 QKJ393253:QKJ458751 QUF393253:QUF458751 REB393253:REB458751 RNX393253:RNX458751 RXT393253:RXT458751 SHP393253:SHP458751 SRL393253:SRL458751 TBH393253:TBH458751 TLD393253:TLD458751 TUZ393253:TUZ458751 UEV393253:UEV458751 UOR393253:UOR458751 UYN393253:UYN458751 VIJ393253:VIJ458751 VSF393253:VSF458751 WCB393253:WCB458751 WLX393253:WLX458751 WVT393253:WVT458751 L458789:L524287 JH458789:JH524287 TD458789:TD524287 ACZ458789:ACZ524287 AMV458789:AMV524287 AWR458789:AWR524287 BGN458789:BGN524287 BQJ458789:BQJ524287 CAF458789:CAF524287 CKB458789:CKB524287 CTX458789:CTX524287 DDT458789:DDT524287 DNP458789:DNP524287 DXL458789:DXL524287 EHH458789:EHH524287 ERD458789:ERD524287 FAZ458789:FAZ524287 FKV458789:FKV524287 FUR458789:FUR524287 GEN458789:GEN524287 GOJ458789:GOJ524287 GYF458789:GYF524287 HIB458789:HIB524287 HRX458789:HRX524287 IBT458789:IBT524287 ILP458789:ILP524287 IVL458789:IVL524287 JFH458789:JFH524287 JPD458789:JPD524287 JYZ458789:JYZ524287 KIV458789:KIV524287 KSR458789:KSR524287 LCN458789:LCN524287 LMJ458789:LMJ524287 LWF458789:LWF524287 MGB458789:MGB524287 MPX458789:MPX524287 MZT458789:MZT524287 NJP458789:NJP524287 NTL458789:NTL524287 ODH458789:ODH524287 OND458789:OND524287 OWZ458789:OWZ524287 PGV458789:PGV524287 PQR458789:PQR524287 QAN458789:QAN524287 QKJ458789:QKJ524287 QUF458789:QUF524287 REB458789:REB524287 RNX458789:RNX524287 RXT458789:RXT524287 SHP458789:SHP524287 SRL458789:SRL524287 TBH458789:TBH524287 TLD458789:TLD524287 TUZ458789:TUZ524287 UEV458789:UEV524287 UOR458789:UOR524287 UYN458789:UYN524287 VIJ458789:VIJ524287 VSF458789:VSF524287 WCB458789:WCB524287 WLX458789:WLX524287 WVT458789:WVT524287 L524325:L589823 JH524325:JH589823 TD524325:TD589823 ACZ524325:ACZ589823 AMV524325:AMV589823 AWR524325:AWR589823 BGN524325:BGN589823 BQJ524325:BQJ589823 CAF524325:CAF589823 CKB524325:CKB589823 CTX524325:CTX589823 DDT524325:DDT589823 DNP524325:DNP589823 DXL524325:DXL589823 EHH524325:EHH589823 ERD524325:ERD589823 FAZ524325:FAZ589823 FKV524325:FKV589823 FUR524325:FUR589823 GEN524325:GEN589823 GOJ524325:GOJ589823 GYF524325:GYF589823 HIB524325:HIB589823 HRX524325:HRX589823 IBT524325:IBT589823 ILP524325:ILP589823 IVL524325:IVL589823 JFH524325:JFH589823 JPD524325:JPD589823 JYZ524325:JYZ589823 KIV524325:KIV589823 KSR524325:KSR589823 LCN524325:LCN589823 LMJ524325:LMJ589823 LWF524325:LWF589823 MGB524325:MGB589823 MPX524325:MPX589823 MZT524325:MZT589823 NJP524325:NJP589823 NTL524325:NTL589823 ODH524325:ODH589823 OND524325:OND589823 OWZ524325:OWZ589823 PGV524325:PGV589823 PQR524325:PQR589823 QAN524325:QAN589823 QKJ524325:QKJ589823 QUF524325:QUF589823 REB524325:REB589823 RNX524325:RNX589823 RXT524325:RXT589823 SHP524325:SHP589823 SRL524325:SRL589823 TBH524325:TBH589823 TLD524325:TLD589823 TUZ524325:TUZ589823 UEV524325:UEV589823 UOR524325:UOR589823 UYN524325:UYN589823 VIJ524325:VIJ589823 VSF524325:VSF589823 WCB524325:WCB589823 WLX524325:WLX589823 WVT524325:WVT589823 L589861:L655359 JH589861:JH655359 TD589861:TD655359 ACZ589861:ACZ655359 AMV589861:AMV655359 AWR589861:AWR655359 BGN589861:BGN655359 BQJ589861:BQJ655359 CAF589861:CAF655359 CKB589861:CKB655359 CTX589861:CTX655359 DDT589861:DDT655359 DNP589861:DNP655359 DXL589861:DXL655359 EHH589861:EHH655359 ERD589861:ERD655359 FAZ589861:FAZ655359 FKV589861:FKV655359 FUR589861:FUR655359 GEN589861:GEN655359 GOJ589861:GOJ655359 GYF589861:GYF655359 HIB589861:HIB655359 HRX589861:HRX655359 IBT589861:IBT655359 ILP589861:ILP655359 IVL589861:IVL655359 JFH589861:JFH655359 JPD589861:JPD655359 JYZ589861:JYZ655359 KIV589861:KIV655359 KSR589861:KSR655359 LCN589861:LCN655359 LMJ589861:LMJ655359 LWF589861:LWF655359 MGB589861:MGB655359 MPX589861:MPX655359 MZT589861:MZT655359 NJP589861:NJP655359 NTL589861:NTL655359 ODH589861:ODH655359 OND589861:OND655359 OWZ589861:OWZ655359 PGV589861:PGV655359 PQR589861:PQR655359 QAN589861:QAN655359 QKJ589861:QKJ655359 QUF589861:QUF655359 REB589861:REB655359 RNX589861:RNX655359 RXT589861:RXT655359 SHP589861:SHP655359 SRL589861:SRL655359 TBH589861:TBH655359 TLD589861:TLD655359 TUZ589861:TUZ655359 UEV589861:UEV655359 UOR589861:UOR655359 UYN589861:UYN655359 VIJ589861:VIJ655359 VSF589861:VSF655359 WCB589861:WCB655359 WLX589861:WLX655359 WVT589861:WVT655359 L655397:L720895 JH655397:JH720895 TD655397:TD720895 ACZ655397:ACZ720895 AMV655397:AMV720895 AWR655397:AWR720895 BGN655397:BGN720895 BQJ655397:BQJ720895 CAF655397:CAF720895 CKB655397:CKB720895 CTX655397:CTX720895 DDT655397:DDT720895 DNP655397:DNP720895 DXL655397:DXL720895 EHH655397:EHH720895 ERD655397:ERD720895 FAZ655397:FAZ720895 FKV655397:FKV720895 FUR655397:FUR720895 GEN655397:GEN720895 GOJ655397:GOJ720895 GYF655397:GYF720895 HIB655397:HIB720895 HRX655397:HRX720895 IBT655397:IBT720895 ILP655397:ILP720895 IVL655397:IVL720895 JFH655397:JFH720895 JPD655397:JPD720895 JYZ655397:JYZ720895 KIV655397:KIV720895 KSR655397:KSR720895 LCN655397:LCN720895 LMJ655397:LMJ720895 LWF655397:LWF720895 MGB655397:MGB720895 MPX655397:MPX720895 MZT655397:MZT720895 NJP655397:NJP720895 NTL655397:NTL720895 ODH655397:ODH720895 OND655397:OND720895 OWZ655397:OWZ720895 PGV655397:PGV720895 PQR655397:PQR720895 QAN655397:QAN720895 QKJ655397:QKJ720895 QUF655397:QUF720895 REB655397:REB720895 RNX655397:RNX720895 RXT655397:RXT720895 SHP655397:SHP720895 SRL655397:SRL720895 TBH655397:TBH720895 TLD655397:TLD720895 TUZ655397:TUZ720895 UEV655397:UEV720895 UOR655397:UOR720895 UYN655397:UYN720895 VIJ655397:VIJ720895 VSF655397:VSF720895 WCB655397:WCB720895 WLX655397:WLX720895 WVT655397:WVT720895 L720933:L786431 JH720933:JH786431 TD720933:TD786431 ACZ720933:ACZ786431 AMV720933:AMV786431 AWR720933:AWR786431 BGN720933:BGN786431 BQJ720933:BQJ786431 CAF720933:CAF786431 CKB720933:CKB786431 CTX720933:CTX786431 DDT720933:DDT786431 DNP720933:DNP786431 DXL720933:DXL786431 EHH720933:EHH786431 ERD720933:ERD786431 FAZ720933:FAZ786431 FKV720933:FKV786431 FUR720933:FUR786431 GEN720933:GEN786431 GOJ720933:GOJ786431 GYF720933:GYF786431 HIB720933:HIB786431 HRX720933:HRX786431 IBT720933:IBT786431 ILP720933:ILP786431 IVL720933:IVL786431 JFH720933:JFH786431 JPD720933:JPD786431 JYZ720933:JYZ786431 KIV720933:KIV786431 KSR720933:KSR786431 LCN720933:LCN786431 LMJ720933:LMJ786431 LWF720933:LWF786431 MGB720933:MGB786431 MPX720933:MPX786431 MZT720933:MZT786431 NJP720933:NJP786431 NTL720933:NTL786431 ODH720933:ODH786431 OND720933:OND786431 OWZ720933:OWZ786431 PGV720933:PGV786431 PQR720933:PQR786431 QAN720933:QAN786431 QKJ720933:QKJ786431 QUF720933:QUF786431 REB720933:REB786431 RNX720933:RNX786431 RXT720933:RXT786431 SHP720933:SHP786431 SRL720933:SRL786431 TBH720933:TBH786431 TLD720933:TLD786431 TUZ720933:TUZ786431 UEV720933:UEV786431 UOR720933:UOR786431 UYN720933:UYN786431 VIJ720933:VIJ786431 VSF720933:VSF786431 WCB720933:WCB786431 WLX720933:WLX786431 WVT720933:WVT786431 L786469:L851967 JH786469:JH851967 TD786469:TD851967 ACZ786469:ACZ851967 AMV786469:AMV851967 AWR786469:AWR851967 BGN786469:BGN851967 BQJ786469:BQJ851967 CAF786469:CAF851967 CKB786469:CKB851967 CTX786469:CTX851967 DDT786469:DDT851967 DNP786469:DNP851967 DXL786469:DXL851967 EHH786469:EHH851967 ERD786469:ERD851967 FAZ786469:FAZ851967 FKV786469:FKV851967 FUR786469:FUR851967 GEN786469:GEN851967 GOJ786469:GOJ851967 GYF786469:GYF851967 HIB786469:HIB851967 HRX786469:HRX851967 IBT786469:IBT851967 ILP786469:ILP851967 IVL786469:IVL851967 JFH786469:JFH851967 JPD786469:JPD851967 JYZ786469:JYZ851967 KIV786469:KIV851967 KSR786469:KSR851967 LCN786469:LCN851967 LMJ786469:LMJ851967 LWF786469:LWF851967 MGB786469:MGB851967 MPX786469:MPX851967 MZT786469:MZT851967 NJP786469:NJP851967 NTL786469:NTL851967 ODH786469:ODH851967 OND786469:OND851967 OWZ786469:OWZ851967 PGV786469:PGV851967 PQR786469:PQR851967 QAN786469:QAN851967 QKJ786469:QKJ851967 QUF786469:QUF851967 REB786469:REB851967 RNX786469:RNX851967 RXT786469:RXT851967 SHP786469:SHP851967 SRL786469:SRL851967 TBH786469:TBH851967 TLD786469:TLD851967 TUZ786469:TUZ851967 UEV786469:UEV851967 UOR786469:UOR851967 UYN786469:UYN851967 VIJ786469:VIJ851967 VSF786469:VSF851967 WCB786469:WCB851967 WLX786469:WLX851967 WVT786469:WVT851967 L852005:L917503 JH852005:JH917503 TD852005:TD917503 ACZ852005:ACZ917503 AMV852005:AMV917503 AWR852005:AWR917503 BGN852005:BGN917503 BQJ852005:BQJ917503 CAF852005:CAF917503 CKB852005:CKB917503 CTX852005:CTX917503 DDT852005:DDT917503 DNP852005:DNP917503 DXL852005:DXL917503 EHH852005:EHH917503 ERD852005:ERD917503 FAZ852005:FAZ917503 FKV852005:FKV917503 FUR852005:FUR917503 GEN852005:GEN917503 GOJ852005:GOJ917503 GYF852005:GYF917503 HIB852005:HIB917503 HRX852005:HRX917503 IBT852005:IBT917503 ILP852005:ILP917503 IVL852005:IVL917503 JFH852005:JFH917503 JPD852005:JPD917503 JYZ852005:JYZ917503 KIV852005:KIV917503 KSR852005:KSR917503 LCN852005:LCN917503 LMJ852005:LMJ917503 LWF852005:LWF917503 MGB852005:MGB917503 MPX852005:MPX917503 MZT852005:MZT917503 NJP852005:NJP917503 NTL852005:NTL917503 ODH852005:ODH917503 OND852005:OND917503 OWZ852005:OWZ917503 PGV852005:PGV917503 PQR852005:PQR917503 QAN852005:QAN917503 QKJ852005:QKJ917503 QUF852005:QUF917503 REB852005:REB917503 RNX852005:RNX917503 RXT852005:RXT917503 SHP852005:SHP917503 SRL852005:SRL917503 TBH852005:TBH917503 TLD852005:TLD917503 TUZ852005:TUZ917503 UEV852005:UEV917503 UOR852005:UOR917503 UYN852005:UYN917503 VIJ852005:VIJ917503 VSF852005:VSF917503 WCB852005:WCB917503 WLX852005:WLX917503 WVT852005:WVT917503 L917541:L983039 JH917541:JH983039 TD917541:TD983039 ACZ917541:ACZ983039 AMV917541:AMV983039 AWR917541:AWR983039 BGN917541:BGN983039 BQJ917541:BQJ983039 CAF917541:CAF983039 CKB917541:CKB983039 CTX917541:CTX983039 DDT917541:DDT983039 DNP917541:DNP983039 DXL917541:DXL983039 EHH917541:EHH983039 ERD917541:ERD983039 FAZ917541:FAZ983039 FKV917541:FKV983039 FUR917541:FUR983039 GEN917541:GEN983039 GOJ917541:GOJ983039 GYF917541:GYF983039 HIB917541:HIB983039 HRX917541:HRX983039 IBT917541:IBT983039 ILP917541:ILP983039 IVL917541:IVL983039 JFH917541:JFH983039 JPD917541:JPD983039 JYZ917541:JYZ983039 KIV917541:KIV983039 KSR917541:KSR983039 LCN917541:LCN983039 LMJ917541:LMJ983039 LWF917541:LWF983039 MGB917541:MGB983039 MPX917541:MPX983039 MZT917541:MZT983039 NJP917541:NJP983039 NTL917541:NTL983039 ODH917541:ODH983039 OND917541:OND983039 OWZ917541:OWZ983039 PGV917541:PGV983039 PQR917541:PQR983039 QAN917541:QAN983039 QKJ917541:QKJ983039 QUF917541:QUF983039 REB917541:REB983039 RNX917541:RNX983039 RXT917541:RXT983039 SHP917541:SHP983039 SRL917541:SRL983039 TBH917541:TBH983039 TLD917541:TLD983039 TUZ917541:TUZ983039 UEV917541:UEV983039 UOR917541:UOR983039 UYN917541:UYN983039 VIJ917541:VIJ983039 VSF917541:VSF983039 WCB917541:WCB983039 WLX917541:WLX983039 WVT917541:WVT983039 L983077:L1048576 JH983077:JH1048576 TD983077:TD1048576 ACZ983077:ACZ1048576 AMV983077:AMV1048576 AWR983077:AWR1048576 BGN983077:BGN1048576 BQJ983077:BQJ1048576 CAF983077:CAF1048576 CKB983077:CKB1048576 CTX983077:CTX1048576 DDT983077:DDT1048576 DNP983077:DNP1048576 DXL983077:DXL1048576 EHH983077:EHH1048576 ERD983077:ERD1048576 FAZ983077:FAZ1048576 FKV983077:FKV1048576 FUR983077:FUR1048576 GEN983077:GEN1048576 GOJ983077:GOJ1048576 GYF983077:GYF1048576 HIB983077:HIB1048576 HRX983077:HRX1048576 IBT983077:IBT1048576 ILP983077:ILP1048576 IVL983077:IVL1048576 JFH983077:JFH1048576 JPD983077:JPD1048576 JYZ983077:JYZ1048576 KIV983077:KIV1048576 KSR983077:KSR1048576 LCN983077:LCN1048576 LMJ983077:LMJ1048576 LWF983077:LWF1048576 MGB983077:MGB1048576 MPX983077:MPX1048576 MZT983077:MZT1048576 NJP983077:NJP1048576 NTL983077:NTL1048576 ODH983077:ODH1048576 OND983077:OND1048576 OWZ983077:OWZ1048576 PGV983077:PGV1048576 PQR983077:PQR1048576 QAN983077:QAN1048576 QKJ983077:QKJ1048576 QUF983077:QUF1048576 REB983077:REB1048576 RNX983077:RNX1048576 RXT983077:RXT1048576 SHP983077:SHP1048576 SRL983077:SRL1048576 TBH983077:TBH1048576 TLD983077:TLD1048576 TUZ983077:TUZ1048576 UEV983077:UEV1048576 UOR983077:UOR1048576 UYN983077:UYN1048576 VIJ983077:VIJ1048576 VSF983077:VSF1048576 WCB983077:WCB1048576 WLX983077:WLX1048576 WVT983077:WVT1048576 WVT38:WVT65535 WLX38:WLX65535 WCB38:WCB65535 VSF38:VSF65535 VIJ38:VIJ65535 UYN38:UYN65535 UOR38:UOR65535 UEV38:UEV65535 TUZ38:TUZ65535 TLD38:TLD65535 TBH38:TBH65535 SRL38:SRL65535 SHP38:SHP65535 RXT38:RXT65535 RNX38:RNX65535 REB38:REB65535 QUF38:QUF65535 QKJ38:QKJ65535 QAN38:QAN65535 PQR38:PQR65535 PGV38:PGV65535 OWZ38:OWZ65535 OND38:OND65535 ODH38:ODH65535 NTL38:NTL65535 NJP38:NJP65535 MZT38:MZT65535 MPX38:MPX65535 MGB38:MGB65535 LWF38:LWF65535 LMJ38:LMJ65535 LCN38:LCN65535 KSR38:KSR65535 KIV38:KIV65535 JYZ38:JYZ65535 JPD38:JPD65535 JFH38:JFH65535 IVL38:IVL65535 ILP38:ILP65535 IBT38:IBT65535 HRX38:HRX65535 HIB38:HIB65535 GYF38:GYF65535 GOJ38:GOJ65535 GEN38:GEN65535 FUR38:FUR65535 FKV38:FKV65535 FAZ38:FAZ65535 ERD38:ERD65535 EHH38:EHH65535 DXL38:DXL65535 DNP38:DNP65535 DDT38:DDT65535 CTX38:CTX65535 CKB38:CKB65535 CAF38:CAF65535 BQJ38:BQJ65535 BGN38:BGN65535 AWR38:AWR65535 AMV38:AMV65535 ACZ38:ACZ65535 TD38:TD65535 JH38:JH65535 L38:L65535"/>
    <dataValidation allowBlank="1" showInputMessage="1" showErrorMessage="1" promptTitle="Формат даты" prompt="ДД.ММ.ГГГГ" sqref="WVP983077:WVR1048576 H65573:J131071 JD65573:JF131071 SZ65573:TB131071 ACV65573:ACX131071 AMR65573:AMT131071 AWN65573:AWP131071 BGJ65573:BGL131071 BQF65573:BQH131071 CAB65573:CAD131071 CJX65573:CJZ131071 CTT65573:CTV131071 DDP65573:DDR131071 DNL65573:DNN131071 DXH65573:DXJ131071 EHD65573:EHF131071 EQZ65573:ERB131071 FAV65573:FAX131071 FKR65573:FKT131071 FUN65573:FUP131071 GEJ65573:GEL131071 GOF65573:GOH131071 GYB65573:GYD131071 HHX65573:HHZ131071 HRT65573:HRV131071 IBP65573:IBR131071 ILL65573:ILN131071 IVH65573:IVJ131071 JFD65573:JFF131071 JOZ65573:JPB131071 JYV65573:JYX131071 KIR65573:KIT131071 KSN65573:KSP131071 LCJ65573:LCL131071 LMF65573:LMH131071 LWB65573:LWD131071 MFX65573:MFZ131071 MPT65573:MPV131071 MZP65573:MZR131071 NJL65573:NJN131071 NTH65573:NTJ131071 ODD65573:ODF131071 OMZ65573:ONB131071 OWV65573:OWX131071 PGR65573:PGT131071 PQN65573:PQP131071 QAJ65573:QAL131071 QKF65573:QKH131071 QUB65573:QUD131071 RDX65573:RDZ131071 RNT65573:RNV131071 RXP65573:RXR131071 SHL65573:SHN131071 SRH65573:SRJ131071 TBD65573:TBF131071 TKZ65573:TLB131071 TUV65573:TUX131071 UER65573:UET131071 UON65573:UOP131071 UYJ65573:UYL131071 VIF65573:VIH131071 VSB65573:VSD131071 WBX65573:WBZ131071 WLT65573:WLV131071 WVP65573:WVR131071 H131109:J196607 JD131109:JF196607 SZ131109:TB196607 ACV131109:ACX196607 AMR131109:AMT196607 AWN131109:AWP196607 BGJ131109:BGL196607 BQF131109:BQH196607 CAB131109:CAD196607 CJX131109:CJZ196607 CTT131109:CTV196607 DDP131109:DDR196607 DNL131109:DNN196607 DXH131109:DXJ196607 EHD131109:EHF196607 EQZ131109:ERB196607 FAV131109:FAX196607 FKR131109:FKT196607 FUN131109:FUP196607 GEJ131109:GEL196607 GOF131109:GOH196607 GYB131109:GYD196607 HHX131109:HHZ196607 HRT131109:HRV196607 IBP131109:IBR196607 ILL131109:ILN196607 IVH131109:IVJ196607 JFD131109:JFF196607 JOZ131109:JPB196607 JYV131109:JYX196607 KIR131109:KIT196607 KSN131109:KSP196607 LCJ131109:LCL196607 LMF131109:LMH196607 LWB131109:LWD196607 MFX131109:MFZ196607 MPT131109:MPV196607 MZP131109:MZR196607 NJL131109:NJN196607 NTH131109:NTJ196607 ODD131109:ODF196607 OMZ131109:ONB196607 OWV131109:OWX196607 PGR131109:PGT196607 PQN131109:PQP196607 QAJ131109:QAL196607 QKF131109:QKH196607 QUB131109:QUD196607 RDX131109:RDZ196607 RNT131109:RNV196607 RXP131109:RXR196607 SHL131109:SHN196607 SRH131109:SRJ196607 TBD131109:TBF196607 TKZ131109:TLB196607 TUV131109:TUX196607 UER131109:UET196607 UON131109:UOP196607 UYJ131109:UYL196607 VIF131109:VIH196607 VSB131109:VSD196607 WBX131109:WBZ196607 WLT131109:WLV196607 WVP131109:WVR196607 H196645:J262143 JD196645:JF262143 SZ196645:TB262143 ACV196645:ACX262143 AMR196645:AMT262143 AWN196645:AWP262143 BGJ196645:BGL262143 BQF196645:BQH262143 CAB196645:CAD262143 CJX196645:CJZ262143 CTT196645:CTV262143 DDP196645:DDR262143 DNL196645:DNN262143 DXH196645:DXJ262143 EHD196645:EHF262143 EQZ196645:ERB262143 FAV196645:FAX262143 FKR196645:FKT262143 FUN196645:FUP262143 GEJ196645:GEL262143 GOF196645:GOH262143 GYB196645:GYD262143 HHX196645:HHZ262143 HRT196645:HRV262143 IBP196645:IBR262143 ILL196645:ILN262143 IVH196645:IVJ262143 JFD196645:JFF262143 JOZ196645:JPB262143 JYV196645:JYX262143 KIR196645:KIT262143 KSN196645:KSP262143 LCJ196645:LCL262143 LMF196645:LMH262143 LWB196645:LWD262143 MFX196645:MFZ262143 MPT196645:MPV262143 MZP196645:MZR262143 NJL196645:NJN262143 NTH196645:NTJ262143 ODD196645:ODF262143 OMZ196645:ONB262143 OWV196645:OWX262143 PGR196645:PGT262143 PQN196645:PQP262143 QAJ196645:QAL262143 QKF196645:QKH262143 QUB196645:QUD262143 RDX196645:RDZ262143 RNT196645:RNV262143 RXP196645:RXR262143 SHL196645:SHN262143 SRH196645:SRJ262143 TBD196645:TBF262143 TKZ196645:TLB262143 TUV196645:TUX262143 UER196645:UET262143 UON196645:UOP262143 UYJ196645:UYL262143 VIF196645:VIH262143 VSB196645:VSD262143 WBX196645:WBZ262143 WLT196645:WLV262143 WVP196645:WVR262143 H262181:J327679 JD262181:JF327679 SZ262181:TB327679 ACV262181:ACX327679 AMR262181:AMT327679 AWN262181:AWP327679 BGJ262181:BGL327679 BQF262181:BQH327679 CAB262181:CAD327679 CJX262181:CJZ327679 CTT262181:CTV327679 DDP262181:DDR327679 DNL262181:DNN327679 DXH262181:DXJ327679 EHD262181:EHF327679 EQZ262181:ERB327679 FAV262181:FAX327679 FKR262181:FKT327679 FUN262181:FUP327679 GEJ262181:GEL327679 GOF262181:GOH327679 GYB262181:GYD327679 HHX262181:HHZ327679 HRT262181:HRV327679 IBP262181:IBR327679 ILL262181:ILN327679 IVH262181:IVJ327679 JFD262181:JFF327679 JOZ262181:JPB327679 JYV262181:JYX327679 KIR262181:KIT327679 KSN262181:KSP327679 LCJ262181:LCL327679 LMF262181:LMH327679 LWB262181:LWD327679 MFX262181:MFZ327679 MPT262181:MPV327679 MZP262181:MZR327679 NJL262181:NJN327679 NTH262181:NTJ327679 ODD262181:ODF327679 OMZ262181:ONB327679 OWV262181:OWX327679 PGR262181:PGT327679 PQN262181:PQP327679 QAJ262181:QAL327679 QKF262181:QKH327679 QUB262181:QUD327679 RDX262181:RDZ327679 RNT262181:RNV327679 RXP262181:RXR327679 SHL262181:SHN327679 SRH262181:SRJ327679 TBD262181:TBF327679 TKZ262181:TLB327679 TUV262181:TUX327679 UER262181:UET327679 UON262181:UOP327679 UYJ262181:UYL327679 VIF262181:VIH327679 VSB262181:VSD327679 WBX262181:WBZ327679 WLT262181:WLV327679 WVP262181:WVR327679 H327717:J393215 JD327717:JF393215 SZ327717:TB393215 ACV327717:ACX393215 AMR327717:AMT393215 AWN327717:AWP393215 BGJ327717:BGL393215 BQF327717:BQH393215 CAB327717:CAD393215 CJX327717:CJZ393215 CTT327717:CTV393215 DDP327717:DDR393215 DNL327717:DNN393215 DXH327717:DXJ393215 EHD327717:EHF393215 EQZ327717:ERB393215 FAV327717:FAX393215 FKR327717:FKT393215 FUN327717:FUP393215 GEJ327717:GEL393215 GOF327717:GOH393215 GYB327717:GYD393215 HHX327717:HHZ393215 HRT327717:HRV393215 IBP327717:IBR393215 ILL327717:ILN393215 IVH327717:IVJ393215 JFD327717:JFF393215 JOZ327717:JPB393215 JYV327717:JYX393215 KIR327717:KIT393215 KSN327717:KSP393215 LCJ327717:LCL393215 LMF327717:LMH393215 LWB327717:LWD393215 MFX327717:MFZ393215 MPT327717:MPV393215 MZP327717:MZR393215 NJL327717:NJN393215 NTH327717:NTJ393215 ODD327717:ODF393215 OMZ327717:ONB393215 OWV327717:OWX393215 PGR327717:PGT393215 PQN327717:PQP393215 QAJ327717:QAL393215 QKF327717:QKH393215 QUB327717:QUD393215 RDX327717:RDZ393215 RNT327717:RNV393215 RXP327717:RXR393215 SHL327717:SHN393215 SRH327717:SRJ393215 TBD327717:TBF393215 TKZ327717:TLB393215 TUV327717:TUX393215 UER327717:UET393215 UON327717:UOP393215 UYJ327717:UYL393215 VIF327717:VIH393215 VSB327717:VSD393215 WBX327717:WBZ393215 WLT327717:WLV393215 WVP327717:WVR393215 H393253:J458751 JD393253:JF458751 SZ393253:TB458751 ACV393253:ACX458751 AMR393253:AMT458751 AWN393253:AWP458751 BGJ393253:BGL458751 BQF393253:BQH458751 CAB393253:CAD458751 CJX393253:CJZ458751 CTT393253:CTV458751 DDP393253:DDR458751 DNL393253:DNN458751 DXH393253:DXJ458751 EHD393253:EHF458751 EQZ393253:ERB458751 FAV393253:FAX458751 FKR393253:FKT458751 FUN393253:FUP458751 GEJ393253:GEL458751 GOF393253:GOH458751 GYB393253:GYD458751 HHX393253:HHZ458751 HRT393253:HRV458751 IBP393253:IBR458751 ILL393253:ILN458751 IVH393253:IVJ458751 JFD393253:JFF458751 JOZ393253:JPB458751 JYV393253:JYX458751 KIR393253:KIT458751 KSN393253:KSP458751 LCJ393253:LCL458751 LMF393253:LMH458751 LWB393253:LWD458751 MFX393253:MFZ458751 MPT393253:MPV458751 MZP393253:MZR458751 NJL393253:NJN458751 NTH393253:NTJ458751 ODD393253:ODF458751 OMZ393253:ONB458751 OWV393253:OWX458751 PGR393253:PGT458751 PQN393253:PQP458751 QAJ393253:QAL458751 QKF393253:QKH458751 QUB393253:QUD458751 RDX393253:RDZ458751 RNT393253:RNV458751 RXP393253:RXR458751 SHL393253:SHN458751 SRH393253:SRJ458751 TBD393253:TBF458751 TKZ393253:TLB458751 TUV393253:TUX458751 UER393253:UET458751 UON393253:UOP458751 UYJ393253:UYL458751 VIF393253:VIH458751 VSB393253:VSD458751 WBX393253:WBZ458751 WLT393253:WLV458751 WVP393253:WVR458751 H458789:J524287 JD458789:JF524287 SZ458789:TB524287 ACV458789:ACX524287 AMR458789:AMT524287 AWN458789:AWP524287 BGJ458789:BGL524287 BQF458789:BQH524287 CAB458789:CAD524287 CJX458789:CJZ524287 CTT458789:CTV524287 DDP458789:DDR524287 DNL458789:DNN524287 DXH458789:DXJ524287 EHD458789:EHF524287 EQZ458789:ERB524287 FAV458789:FAX524287 FKR458789:FKT524287 FUN458789:FUP524287 GEJ458789:GEL524287 GOF458789:GOH524287 GYB458789:GYD524287 HHX458789:HHZ524287 HRT458789:HRV524287 IBP458789:IBR524287 ILL458789:ILN524287 IVH458789:IVJ524287 JFD458789:JFF524287 JOZ458789:JPB524287 JYV458789:JYX524287 KIR458789:KIT524287 KSN458789:KSP524287 LCJ458789:LCL524287 LMF458789:LMH524287 LWB458789:LWD524287 MFX458789:MFZ524287 MPT458789:MPV524287 MZP458789:MZR524287 NJL458789:NJN524287 NTH458789:NTJ524287 ODD458789:ODF524287 OMZ458789:ONB524287 OWV458789:OWX524287 PGR458789:PGT524287 PQN458789:PQP524287 QAJ458789:QAL524287 QKF458789:QKH524287 QUB458789:QUD524287 RDX458789:RDZ524287 RNT458789:RNV524287 RXP458789:RXR524287 SHL458789:SHN524287 SRH458789:SRJ524287 TBD458789:TBF524287 TKZ458789:TLB524287 TUV458789:TUX524287 UER458789:UET524287 UON458789:UOP524287 UYJ458789:UYL524287 VIF458789:VIH524287 VSB458789:VSD524287 WBX458789:WBZ524287 WLT458789:WLV524287 WVP458789:WVR524287 H524325:J589823 JD524325:JF589823 SZ524325:TB589823 ACV524325:ACX589823 AMR524325:AMT589823 AWN524325:AWP589823 BGJ524325:BGL589823 BQF524325:BQH589823 CAB524325:CAD589823 CJX524325:CJZ589823 CTT524325:CTV589823 DDP524325:DDR589823 DNL524325:DNN589823 DXH524325:DXJ589823 EHD524325:EHF589823 EQZ524325:ERB589823 FAV524325:FAX589823 FKR524325:FKT589823 FUN524325:FUP589823 GEJ524325:GEL589823 GOF524325:GOH589823 GYB524325:GYD589823 HHX524325:HHZ589823 HRT524325:HRV589823 IBP524325:IBR589823 ILL524325:ILN589823 IVH524325:IVJ589823 JFD524325:JFF589823 JOZ524325:JPB589823 JYV524325:JYX589823 KIR524325:KIT589823 KSN524325:KSP589823 LCJ524325:LCL589823 LMF524325:LMH589823 LWB524325:LWD589823 MFX524325:MFZ589823 MPT524325:MPV589823 MZP524325:MZR589823 NJL524325:NJN589823 NTH524325:NTJ589823 ODD524325:ODF589823 OMZ524325:ONB589823 OWV524325:OWX589823 PGR524325:PGT589823 PQN524325:PQP589823 QAJ524325:QAL589823 QKF524325:QKH589823 QUB524325:QUD589823 RDX524325:RDZ589823 RNT524325:RNV589823 RXP524325:RXR589823 SHL524325:SHN589823 SRH524325:SRJ589823 TBD524325:TBF589823 TKZ524325:TLB589823 TUV524325:TUX589823 UER524325:UET589823 UON524325:UOP589823 UYJ524325:UYL589823 VIF524325:VIH589823 VSB524325:VSD589823 WBX524325:WBZ589823 WLT524325:WLV589823 WVP524325:WVR589823 H589861:J655359 JD589861:JF655359 SZ589861:TB655359 ACV589861:ACX655359 AMR589861:AMT655359 AWN589861:AWP655359 BGJ589861:BGL655359 BQF589861:BQH655359 CAB589861:CAD655359 CJX589861:CJZ655359 CTT589861:CTV655359 DDP589861:DDR655359 DNL589861:DNN655359 DXH589861:DXJ655359 EHD589861:EHF655359 EQZ589861:ERB655359 FAV589861:FAX655359 FKR589861:FKT655359 FUN589861:FUP655359 GEJ589861:GEL655359 GOF589861:GOH655359 GYB589861:GYD655359 HHX589861:HHZ655359 HRT589861:HRV655359 IBP589861:IBR655359 ILL589861:ILN655359 IVH589861:IVJ655359 JFD589861:JFF655359 JOZ589861:JPB655359 JYV589861:JYX655359 KIR589861:KIT655359 KSN589861:KSP655359 LCJ589861:LCL655359 LMF589861:LMH655359 LWB589861:LWD655359 MFX589861:MFZ655359 MPT589861:MPV655359 MZP589861:MZR655359 NJL589861:NJN655359 NTH589861:NTJ655359 ODD589861:ODF655359 OMZ589861:ONB655359 OWV589861:OWX655359 PGR589861:PGT655359 PQN589861:PQP655359 QAJ589861:QAL655359 QKF589861:QKH655359 QUB589861:QUD655359 RDX589861:RDZ655359 RNT589861:RNV655359 RXP589861:RXR655359 SHL589861:SHN655359 SRH589861:SRJ655359 TBD589861:TBF655359 TKZ589861:TLB655359 TUV589861:TUX655359 UER589861:UET655359 UON589861:UOP655359 UYJ589861:UYL655359 VIF589861:VIH655359 VSB589861:VSD655359 WBX589861:WBZ655359 WLT589861:WLV655359 WVP589861:WVR655359 H655397:J720895 JD655397:JF720895 SZ655397:TB720895 ACV655397:ACX720895 AMR655397:AMT720895 AWN655397:AWP720895 BGJ655397:BGL720895 BQF655397:BQH720895 CAB655397:CAD720895 CJX655397:CJZ720895 CTT655397:CTV720895 DDP655397:DDR720895 DNL655397:DNN720895 DXH655397:DXJ720895 EHD655397:EHF720895 EQZ655397:ERB720895 FAV655397:FAX720895 FKR655397:FKT720895 FUN655397:FUP720895 GEJ655397:GEL720895 GOF655397:GOH720895 GYB655397:GYD720895 HHX655397:HHZ720895 HRT655397:HRV720895 IBP655397:IBR720895 ILL655397:ILN720895 IVH655397:IVJ720895 JFD655397:JFF720895 JOZ655397:JPB720895 JYV655397:JYX720895 KIR655397:KIT720895 KSN655397:KSP720895 LCJ655397:LCL720895 LMF655397:LMH720895 LWB655397:LWD720895 MFX655397:MFZ720895 MPT655397:MPV720895 MZP655397:MZR720895 NJL655397:NJN720895 NTH655397:NTJ720895 ODD655397:ODF720895 OMZ655397:ONB720895 OWV655397:OWX720895 PGR655397:PGT720895 PQN655397:PQP720895 QAJ655397:QAL720895 QKF655397:QKH720895 QUB655397:QUD720895 RDX655397:RDZ720895 RNT655397:RNV720895 RXP655397:RXR720895 SHL655397:SHN720895 SRH655397:SRJ720895 TBD655397:TBF720895 TKZ655397:TLB720895 TUV655397:TUX720895 UER655397:UET720895 UON655397:UOP720895 UYJ655397:UYL720895 VIF655397:VIH720895 VSB655397:VSD720895 WBX655397:WBZ720895 WLT655397:WLV720895 WVP655397:WVR720895 H720933:J786431 JD720933:JF786431 SZ720933:TB786431 ACV720933:ACX786431 AMR720933:AMT786431 AWN720933:AWP786431 BGJ720933:BGL786431 BQF720933:BQH786431 CAB720933:CAD786431 CJX720933:CJZ786431 CTT720933:CTV786431 DDP720933:DDR786431 DNL720933:DNN786431 DXH720933:DXJ786431 EHD720933:EHF786431 EQZ720933:ERB786431 FAV720933:FAX786431 FKR720933:FKT786431 FUN720933:FUP786431 GEJ720933:GEL786431 GOF720933:GOH786431 GYB720933:GYD786431 HHX720933:HHZ786431 HRT720933:HRV786431 IBP720933:IBR786431 ILL720933:ILN786431 IVH720933:IVJ786431 JFD720933:JFF786431 JOZ720933:JPB786431 JYV720933:JYX786431 KIR720933:KIT786431 KSN720933:KSP786431 LCJ720933:LCL786431 LMF720933:LMH786431 LWB720933:LWD786431 MFX720933:MFZ786431 MPT720933:MPV786431 MZP720933:MZR786431 NJL720933:NJN786431 NTH720933:NTJ786431 ODD720933:ODF786431 OMZ720933:ONB786431 OWV720933:OWX786431 PGR720933:PGT786431 PQN720933:PQP786431 QAJ720933:QAL786431 QKF720933:QKH786431 QUB720933:QUD786431 RDX720933:RDZ786431 RNT720933:RNV786431 RXP720933:RXR786431 SHL720933:SHN786431 SRH720933:SRJ786431 TBD720933:TBF786431 TKZ720933:TLB786431 TUV720933:TUX786431 UER720933:UET786431 UON720933:UOP786431 UYJ720933:UYL786431 VIF720933:VIH786431 VSB720933:VSD786431 WBX720933:WBZ786431 WLT720933:WLV786431 WVP720933:WVR786431 H786469:J851967 JD786469:JF851967 SZ786469:TB851967 ACV786469:ACX851967 AMR786469:AMT851967 AWN786469:AWP851967 BGJ786469:BGL851967 BQF786469:BQH851967 CAB786469:CAD851967 CJX786469:CJZ851967 CTT786469:CTV851967 DDP786469:DDR851967 DNL786469:DNN851967 DXH786469:DXJ851967 EHD786469:EHF851967 EQZ786469:ERB851967 FAV786469:FAX851967 FKR786469:FKT851967 FUN786469:FUP851967 GEJ786469:GEL851967 GOF786469:GOH851967 GYB786469:GYD851967 HHX786469:HHZ851967 HRT786469:HRV851967 IBP786469:IBR851967 ILL786469:ILN851967 IVH786469:IVJ851967 JFD786469:JFF851967 JOZ786469:JPB851967 JYV786469:JYX851967 KIR786469:KIT851967 KSN786469:KSP851967 LCJ786469:LCL851967 LMF786469:LMH851967 LWB786469:LWD851967 MFX786469:MFZ851967 MPT786469:MPV851967 MZP786469:MZR851967 NJL786469:NJN851967 NTH786469:NTJ851967 ODD786469:ODF851967 OMZ786469:ONB851967 OWV786469:OWX851967 PGR786469:PGT851967 PQN786469:PQP851967 QAJ786469:QAL851967 QKF786469:QKH851967 QUB786469:QUD851967 RDX786469:RDZ851967 RNT786469:RNV851967 RXP786469:RXR851967 SHL786469:SHN851967 SRH786469:SRJ851967 TBD786469:TBF851967 TKZ786469:TLB851967 TUV786469:TUX851967 UER786469:UET851967 UON786469:UOP851967 UYJ786469:UYL851967 VIF786469:VIH851967 VSB786469:VSD851967 WBX786469:WBZ851967 WLT786469:WLV851967 WVP786469:WVR851967 H852005:J917503 JD852005:JF917503 SZ852005:TB917503 ACV852005:ACX917503 AMR852005:AMT917503 AWN852005:AWP917503 BGJ852005:BGL917503 BQF852005:BQH917503 CAB852005:CAD917503 CJX852005:CJZ917503 CTT852005:CTV917503 DDP852005:DDR917503 DNL852005:DNN917503 DXH852005:DXJ917503 EHD852005:EHF917503 EQZ852005:ERB917503 FAV852005:FAX917503 FKR852005:FKT917503 FUN852005:FUP917503 GEJ852005:GEL917503 GOF852005:GOH917503 GYB852005:GYD917503 HHX852005:HHZ917503 HRT852005:HRV917503 IBP852005:IBR917503 ILL852005:ILN917503 IVH852005:IVJ917503 JFD852005:JFF917503 JOZ852005:JPB917503 JYV852005:JYX917503 KIR852005:KIT917503 KSN852005:KSP917503 LCJ852005:LCL917503 LMF852005:LMH917503 LWB852005:LWD917503 MFX852005:MFZ917503 MPT852005:MPV917503 MZP852005:MZR917503 NJL852005:NJN917503 NTH852005:NTJ917503 ODD852005:ODF917503 OMZ852005:ONB917503 OWV852005:OWX917503 PGR852005:PGT917503 PQN852005:PQP917503 QAJ852005:QAL917503 QKF852005:QKH917503 QUB852005:QUD917503 RDX852005:RDZ917503 RNT852005:RNV917503 RXP852005:RXR917503 SHL852005:SHN917503 SRH852005:SRJ917503 TBD852005:TBF917503 TKZ852005:TLB917503 TUV852005:TUX917503 UER852005:UET917503 UON852005:UOP917503 UYJ852005:UYL917503 VIF852005:VIH917503 VSB852005:VSD917503 WBX852005:WBZ917503 WLT852005:WLV917503 WVP852005:WVR917503 H917541:J983039 JD917541:JF983039 SZ917541:TB983039 ACV917541:ACX983039 AMR917541:AMT983039 AWN917541:AWP983039 BGJ917541:BGL983039 BQF917541:BQH983039 CAB917541:CAD983039 CJX917541:CJZ983039 CTT917541:CTV983039 DDP917541:DDR983039 DNL917541:DNN983039 DXH917541:DXJ983039 EHD917541:EHF983039 EQZ917541:ERB983039 FAV917541:FAX983039 FKR917541:FKT983039 FUN917541:FUP983039 GEJ917541:GEL983039 GOF917541:GOH983039 GYB917541:GYD983039 HHX917541:HHZ983039 HRT917541:HRV983039 IBP917541:IBR983039 ILL917541:ILN983039 IVH917541:IVJ983039 JFD917541:JFF983039 JOZ917541:JPB983039 JYV917541:JYX983039 KIR917541:KIT983039 KSN917541:KSP983039 LCJ917541:LCL983039 LMF917541:LMH983039 LWB917541:LWD983039 MFX917541:MFZ983039 MPT917541:MPV983039 MZP917541:MZR983039 NJL917541:NJN983039 NTH917541:NTJ983039 ODD917541:ODF983039 OMZ917541:ONB983039 OWV917541:OWX983039 PGR917541:PGT983039 PQN917541:PQP983039 QAJ917541:QAL983039 QKF917541:QKH983039 QUB917541:QUD983039 RDX917541:RDZ983039 RNT917541:RNV983039 RXP917541:RXR983039 SHL917541:SHN983039 SRH917541:SRJ983039 TBD917541:TBF983039 TKZ917541:TLB983039 TUV917541:TUX983039 UER917541:UET983039 UON917541:UOP983039 UYJ917541:UYL983039 VIF917541:VIH983039 VSB917541:VSD983039 WBX917541:WBZ983039 WLT917541:WLV983039 WVP917541:WVR983039 H983077:J1048576 JD983077:JF1048576 SZ983077:TB1048576 ACV983077:ACX1048576 AMR983077:AMT1048576 AWN983077:AWP1048576 BGJ983077:BGL1048576 BQF983077:BQH1048576 CAB983077:CAD1048576 CJX983077:CJZ1048576 CTT983077:CTV1048576 DDP983077:DDR1048576 DNL983077:DNN1048576 DXH983077:DXJ1048576 EHD983077:EHF1048576 EQZ983077:ERB1048576 FAV983077:FAX1048576 FKR983077:FKT1048576 FUN983077:FUP1048576 GEJ983077:GEL1048576 GOF983077:GOH1048576 GYB983077:GYD1048576 HHX983077:HHZ1048576 HRT983077:HRV1048576 IBP983077:IBR1048576 ILL983077:ILN1048576 IVH983077:IVJ1048576 JFD983077:JFF1048576 JOZ983077:JPB1048576 JYV983077:JYX1048576 KIR983077:KIT1048576 KSN983077:KSP1048576 LCJ983077:LCL1048576 LMF983077:LMH1048576 LWB983077:LWD1048576 MFX983077:MFZ1048576 MPT983077:MPV1048576 MZP983077:MZR1048576 NJL983077:NJN1048576 NTH983077:NTJ1048576 ODD983077:ODF1048576 OMZ983077:ONB1048576 OWV983077:OWX1048576 PGR983077:PGT1048576 PQN983077:PQP1048576 QAJ983077:QAL1048576 QKF983077:QKH1048576 QUB983077:QUD1048576 RDX983077:RDZ1048576 RNT983077:RNV1048576 RXP983077:RXR1048576 SHL983077:SHN1048576 SRH983077:SRJ1048576 TBD983077:TBF1048576 TKZ983077:TLB1048576 TUV983077:TUX1048576 UER983077:UET1048576 UON983077:UOP1048576 UYJ983077:UYL1048576 VIF983077:VIH1048576 VSB983077:VSD1048576 WBX983077:WBZ1048576 WLT983077:WLV1048576 H38:J65535 WVP38:WVR65535 WLT38:WLV65535 WBX38:WBZ65535 VSB38:VSD65535 VIF38:VIH65535 UYJ38:UYL65535 UON38:UOP65535 UER38:UET65535 TUV38:TUX65535 TKZ38:TLB65535 TBD38:TBF65535 SRH38:SRJ65535 SHL38:SHN65535 RXP38:RXR65535 RNT38:RNV65535 RDX38:RDZ65535 QUB38:QUD65535 QKF38:QKH65535 QAJ38:QAL65535 PQN38:PQP65535 PGR38:PGT65535 OWV38:OWX65535 OMZ38:ONB65535 ODD38:ODF65535 NTH38:NTJ65535 NJL38:NJN65535 MZP38:MZR65535 MPT38:MPV65535 MFX38:MFZ65535 LWB38:LWD65535 LMF38:LMH65535 LCJ38:LCL65535 KSN38:KSP65535 KIR38:KIT65535 JYV38:JYX65535 JOZ38:JPB65535 JFD38:JFF65535 IVH38:IVJ65535 ILL38:ILN65535 IBP38:IBR65535 HRT38:HRV65535 HHX38:HHZ65535 GYB38:GYD65535 GOF38:GOH65535 GEJ38:GEL65535 FUN38:FUP65535 FKR38:FKT65535 FAV38:FAX65535 EQZ38:ERB65535 EHD38:EHF65535 DXH38:DXJ65535 DNL38:DNN65535 DDP38:DDR65535 CTT38:CTV65535 CJX38:CJZ65535 CAB38:CAD65535 BQF38:BQH65535 BGJ38:BGL65535 AWN38:AWP65535 AMR38:AMT65535 ACV38:ACX65535 SZ38:TB65535 JD38:JF65535"/>
    <dataValidation type="whole" allowBlank="1" showInputMessage="1" showErrorMessage="1" errorTitle="Ошибка формата" error="Допустимы только цифры!" promptTitle="Только " prompt=" цифры" sqref="M65573:N131071 JI65573:JJ131071 TE65573:TF131071 ADA65573:ADB131071 AMW65573:AMX131071 AWS65573:AWT131071 BGO65573:BGP131071 BQK65573:BQL131071 CAG65573:CAH131071 CKC65573:CKD131071 CTY65573:CTZ131071 DDU65573:DDV131071 DNQ65573:DNR131071 DXM65573:DXN131071 EHI65573:EHJ131071 ERE65573:ERF131071 FBA65573:FBB131071 FKW65573:FKX131071 FUS65573:FUT131071 GEO65573:GEP131071 GOK65573:GOL131071 GYG65573:GYH131071 HIC65573:HID131071 HRY65573:HRZ131071 IBU65573:IBV131071 ILQ65573:ILR131071 IVM65573:IVN131071 JFI65573:JFJ131071 JPE65573:JPF131071 JZA65573:JZB131071 KIW65573:KIX131071 KSS65573:KST131071 LCO65573:LCP131071 LMK65573:LML131071 LWG65573:LWH131071 MGC65573:MGD131071 MPY65573:MPZ131071 MZU65573:MZV131071 NJQ65573:NJR131071 NTM65573:NTN131071 ODI65573:ODJ131071 ONE65573:ONF131071 OXA65573:OXB131071 PGW65573:PGX131071 PQS65573:PQT131071 QAO65573:QAP131071 QKK65573:QKL131071 QUG65573:QUH131071 REC65573:RED131071 RNY65573:RNZ131071 RXU65573:RXV131071 SHQ65573:SHR131071 SRM65573:SRN131071 TBI65573:TBJ131071 TLE65573:TLF131071 TVA65573:TVB131071 UEW65573:UEX131071 UOS65573:UOT131071 UYO65573:UYP131071 VIK65573:VIL131071 VSG65573:VSH131071 WCC65573:WCD131071 WLY65573:WLZ131071 WVU65573:WVV131071 M131109:N196607 JI131109:JJ196607 TE131109:TF196607 ADA131109:ADB196607 AMW131109:AMX196607 AWS131109:AWT196607 BGO131109:BGP196607 BQK131109:BQL196607 CAG131109:CAH196607 CKC131109:CKD196607 CTY131109:CTZ196607 DDU131109:DDV196607 DNQ131109:DNR196607 DXM131109:DXN196607 EHI131109:EHJ196607 ERE131109:ERF196607 FBA131109:FBB196607 FKW131109:FKX196607 FUS131109:FUT196607 GEO131109:GEP196607 GOK131109:GOL196607 GYG131109:GYH196607 HIC131109:HID196607 HRY131109:HRZ196607 IBU131109:IBV196607 ILQ131109:ILR196607 IVM131109:IVN196607 JFI131109:JFJ196607 JPE131109:JPF196607 JZA131109:JZB196607 KIW131109:KIX196607 KSS131109:KST196607 LCO131109:LCP196607 LMK131109:LML196607 LWG131109:LWH196607 MGC131109:MGD196607 MPY131109:MPZ196607 MZU131109:MZV196607 NJQ131109:NJR196607 NTM131109:NTN196607 ODI131109:ODJ196607 ONE131109:ONF196607 OXA131109:OXB196607 PGW131109:PGX196607 PQS131109:PQT196607 QAO131109:QAP196607 QKK131109:QKL196607 QUG131109:QUH196607 REC131109:RED196607 RNY131109:RNZ196607 RXU131109:RXV196607 SHQ131109:SHR196607 SRM131109:SRN196607 TBI131109:TBJ196607 TLE131109:TLF196607 TVA131109:TVB196607 UEW131109:UEX196607 UOS131109:UOT196607 UYO131109:UYP196607 VIK131109:VIL196607 VSG131109:VSH196607 WCC131109:WCD196607 WLY131109:WLZ196607 WVU131109:WVV196607 M196645:N262143 JI196645:JJ262143 TE196645:TF262143 ADA196645:ADB262143 AMW196645:AMX262143 AWS196645:AWT262143 BGO196645:BGP262143 BQK196645:BQL262143 CAG196645:CAH262143 CKC196645:CKD262143 CTY196645:CTZ262143 DDU196645:DDV262143 DNQ196645:DNR262143 DXM196645:DXN262143 EHI196645:EHJ262143 ERE196645:ERF262143 FBA196645:FBB262143 FKW196645:FKX262143 FUS196645:FUT262143 GEO196645:GEP262143 GOK196645:GOL262143 GYG196645:GYH262143 HIC196645:HID262143 HRY196645:HRZ262143 IBU196645:IBV262143 ILQ196645:ILR262143 IVM196645:IVN262143 JFI196645:JFJ262143 JPE196645:JPF262143 JZA196645:JZB262143 KIW196645:KIX262143 KSS196645:KST262143 LCO196645:LCP262143 LMK196645:LML262143 LWG196645:LWH262143 MGC196645:MGD262143 MPY196645:MPZ262143 MZU196645:MZV262143 NJQ196645:NJR262143 NTM196645:NTN262143 ODI196645:ODJ262143 ONE196645:ONF262143 OXA196645:OXB262143 PGW196645:PGX262143 PQS196645:PQT262143 QAO196645:QAP262143 QKK196645:QKL262143 QUG196645:QUH262143 REC196645:RED262143 RNY196645:RNZ262143 RXU196645:RXV262143 SHQ196645:SHR262143 SRM196645:SRN262143 TBI196645:TBJ262143 TLE196645:TLF262143 TVA196645:TVB262143 UEW196645:UEX262143 UOS196645:UOT262143 UYO196645:UYP262143 VIK196645:VIL262143 VSG196645:VSH262143 WCC196645:WCD262143 WLY196645:WLZ262143 WVU196645:WVV262143 M262181:N327679 JI262181:JJ327679 TE262181:TF327679 ADA262181:ADB327679 AMW262181:AMX327679 AWS262181:AWT327679 BGO262181:BGP327679 BQK262181:BQL327679 CAG262181:CAH327679 CKC262181:CKD327679 CTY262181:CTZ327679 DDU262181:DDV327679 DNQ262181:DNR327679 DXM262181:DXN327679 EHI262181:EHJ327679 ERE262181:ERF327679 FBA262181:FBB327679 FKW262181:FKX327679 FUS262181:FUT327679 GEO262181:GEP327679 GOK262181:GOL327679 GYG262181:GYH327679 HIC262181:HID327679 HRY262181:HRZ327679 IBU262181:IBV327679 ILQ262181:ILR327679 IVM262181:IVN327679 JFI262181:JFJ327679 JPE262181:JPF327679 JZA262181:JZB327679 KIW262181:KIX327679 KSS262181:KST327679 LCO262181:LCP327679 LMK262181:LML327679 LWG262181:LWH327679 MGC262181:MGD327679 MPY262181:MPZ327679 MZU262181:MZV327679 NJQ262181:NJR327679 NTM262181:NTN327679 ODI262181:ODJ327679 ONE262181:ONF327679 OXA262181:OXB327679 PGW262181:PGX327679 PQS262181:PQT327679 QAO262181:QAP327679 QKK262181:QKL327679 QUG262181:QUH327679 REC262181:RED327679 RNY262181:RNZ327679 RXU262181:RXV327679 SHQ262181:SHR327679 SRM262181:SRN327679 TBI262181:TBJ327679 TLE262181:TLF327679 TVA262181:TVB327679 UEW262181:UEX327679 UOS262181:UOT327679 UYO262181:UYP327679 VIK262181:VIL327679 VSG262181:VSH327679 WCC262181:WCD327679 WLY262181:WLZ327679 WVU262181:WVV327679 M327717:N393215 JI327717:JJ393215 TE327717:TF393215 ADA327717:ADB393215 AMW327717:AMX393215 AWS327717:AWT393215 BGO327717:BGP393215 BQK327717:BQL393215 CAG327717:CAH393215 CKC327717:CKD393215 CTY327717:CTZ393215 DDU327717:DDV393215 DNQ327717:DNR393215 DXM327717:DXN393215 EHI327717:EHJ393215 ERE327717:ERF393215 FBA327717:FBB393215 FKW327717:FKX393215 FUS327717:FUT393215 GEO327717:GEP393215 GOK327717:GOL393215 GYG327717:GYH393215 HIC327717:HID393215 HRY327717:HRZ393215 IBU327717:IBV393215 ILQ327717:ILR393215 IVM327717:IVN393215 JFI327717:JFJ393215 JPE327717:JPF393215 JZA327717:JZB393215 KIW327717:KIX393215 KSS327717:KST393215 LCO327717:LCP393215 LMK327717:LML393215 LWG327717:LWH393215 MGC327717:MGD393215 MPY327717:MPZ393215 MZU327717:MZV393215 NJQ327717:NJR393215 NTM327717:NTN393215 ODI327717:ODJ393215 ONE327717:ONF393215 OXA327717:OXB393215 PGW327717:PGX393215 PQS327717:PQT393215 QAO327717:QAP393215 QKK327717:QKL393215 QUG327717:QUH393215 REC327717:RED393215 RNY327717:RNZ393215 RXU327717:RXV393215 SHQ327717:SHR393215 SRM327717:SRN393215 TBI327717:TBJ393215 TLE327717:TLF393215 TVA327717:TVB393215 UEW327717:UEX393215 UOS327717:UOT393215 UYO327717:UYP393215 VIK327717:VIL393215 VSG327717:VSH393215 WCC327717:WCD393215 WLY327717:WLZ393215 WVU327717:WVV393215 M393253:N458751 JI393253:JJ458751 TE393253:TF458751 ADA393253:ADB458751 AMW393253:AMX458751 AWS393253:AWT458751 BGO393253:BGP458751 BQK393253:BQL458751 CAG393253:CAH458751 CKC393253:CKD458751 CTY393253:CTZ458751 DDU393253:DDV458751 DNQ393253:DNR458751 DXM393253:DXN458751 EHI393253:EHJ458751 ERE393253:ERF458751 FBA393253:FBB458751 FKW393253:FKX458751 FUS393253:FUT458751 GEO393253:GEP458751 GOK393253:GOL458751 GYG393253:GYH458751 HIC393253:HID458751 HRY393253:HRZ458751 IBU393253:IBV458751 ILQ393253:ILR458751 IVM393253:IVN458751 JFI393253:JFJ458751 JPE393253:JPF458751 JZA393253:JZB458751 KIW393253:KIX458751 KSS393253:KST458751 LCO393253:LCP458751 LMK393253:LML458751 LWG393253:LWH458751 MGC393253:MGD458751 MPY393253:MPZ458751 MZU393253:MZV458751 NJQ393253:NJR458751 NTM393253:NTN458751 ODI393253:ODJ458751 ONE393253:ONF458751 OXA393253:OXB458751 PGW393253:PGX458751 PQS393253:PQT458751 QAO393253:QAP458751 QKK393253:QKL458751 QUG393253:QUH458751 REC393253:RED458751 RNY393253:RNZ458751 RXU393253:RXV458751 SHQ393253:SHR458751 SRM393253:SRN458751 TBI393253:TBJ458751 TLE393253:TLF458751 TVA393253:TVB458751 UEW393253:UEX458751 UOS393253:UOT458751 UYO393253:UYP458751 VIK393253:VIL458751 VSG393253:VSH458751 WCC393253:WCD458751 WLY393253:WLZ458751 WVU393253:WVV458751 M458789:N524287 JI458789:JJ524287 TE458789:TF524287 ADA458789:ADB524287 AMW458789:AMX524287 AWS458789:AWT524287 BGO458789:BGP524287 BQK458789:BQL524287 CAG458789:CAH524287 CKC458789:CKD524287 CTY458789:CTZ524287 DDU458789:DDV524287 DNQ458789:DNR524287 DXM458789:DXN524287 EHI458789:EHJ524287 ERE458789:ERF524287 FBA458789:FBB524287 FKW458789:FKX524287 FUS458789:FUT524287 GEO458789:GEP524287 GOK458789:GOL524287 GYG458789:GYH524287 HIC458789:HID524287 HRY458789:HRZ524287 IBU458789:IBV524287 ILQ458789:ILR524287 IVM458789:IVN524287 JFI458789:JFJ524287 JPE458789:JPF524287 JZA458789:JZB524287 KIW458789:KIX524287 KSS458789:KST524287 LCO458789:LCP524287 LMK458789:LML524287 LWG458789:LWH524287 MGC458789:MGD524287 MPY458789:MPZ524287 MZU458789:MZV524287 NJQ458789:NJR524287 NTM458789:NTN524287 ODI458789:ODJ524287 ONE458789:ONF524287 OXA458789:OXB524287 PGW458789:PGX524287 PQS458789:PQT524287 QAO458789:QAP524287 QKK458789:QKL524287 QUG458789:QUH524287 REC458789:RED524287 RNY458789:RNZ524287 RXU458789:RXV524287 SHQ458789:SHR524287 SRM458789:SRN524287 TBI458789:TBJ524287 TLE458789:TLF524287 TVA458789:TVB524287 UEW458789:UEX524287 UOS458789:UOT524287 UYO458789:UYP524287 VIK458789:VIL524287 VSG458789:VSH524287 WCC458789:WCD524287 WLY458789:WLZ524287 WVU458789:WVV524287 M524325:N589823 JI524325:JJ589823 TE524325:TF589823 ADA524325:ADB589823 AMW524325:AMX589823 AWS524325:AWT589823 BGO524325:BGP589823 BQK524325:BQL589823 CAG524325:CAH589823 CKC524325:CKD589823 CTY524325:CTZ589823 DDU524325:DDV589823 DNQ524325:DNR589823 DXM524325:DXN589823 EHI524325:EHJ589823 ERE524325:ERF589823 FBA524325:FBB589823 FKW524325:FKX589823 FUS524325:FUT589823 GEO524325:GEP589823 GOK524325:GOL589823 GYG524325:GYH589823 HIC524325:HID589823 HRY524325:HRZ589823 IBU524325:IBV589823 ILQ524325:ILR589823 IVM524325:IVN589823 JFI524325:JFJ589823 JPE524325:JPF589823 JZA524325:JZB589823 KIW524325:KIX589823 KSS524325:KST589823 LCO524325:LCP589823 LMK524325:LML589823 LWG524325:LWH589823 MGC524325:MGD589823 MPY524325:MPZ589823 MZU524325:MZV589823 NJQ524325:NJR589823 NTM524325:NTN589823 ODI524325:ODJ589823 ONE524325:ONF589823 OXA524325:OXB589823 PGW524325:PGX589823 PQS524325:PQT589823 QAO524325:QAP589823 QKK524325:QKL589823 QUG524325:QUH589823 REC524325:RED589823 RNY524325:RNZ589823 RXU524325:RXV589823 SHQ524325:SHR589823 SRM524325:SRN589823 TBI524325:TBJ589823 TLE524325:TLF589823 TVA524325:TVB589823 UEW524325:UEX589823 UOS524325:UOT589823 UYO524325:UYP589823 VIK524325:VIL589823 VSG524325:VSH589823 WCC524325:WCD589823 WLY524325:WLZ589823 WVU524325:WVV589823 M589861:N655359 JI589861:JJ655359 TE589861:TF655359 ADA589861:ADB655359 AMW589861:AMX655359 AWS589861:AWT655359 BGO589861:BGP655359 BQK589861:BQL655359 CAG589861:CAH655359 CKC589861:CKD655359 CTY589861:CTZ655359 DDU589861:DDV655359 DNQ589861:DNR655359 DXM589861:DXN655359 EHI589861:EHJ655359 ERE589861:ERF655359 FBA589861:FBB655359 FKW589861:FKX655359 FUS589861:FUT655359 GEO589861:GEP655359 GOK589861:GOL655359 GYG589861:GYH655359 HIC589861:HID655359 HRY589861:HRZ655359 IBU589861:IBV655359 ILQ589861:ILR655359 IVM589861:IVN655359 JFI589861:JFJ655359 JPE589861:JPF655359 JZA589861:JZB655359 KIW589861:KIX655359 KSS589861:KST655359 LCO589861:LCP655359 LMK589861:LML655359 LWG589861:LWH655359 MGC589861:MGD655359 MPY589861:MPZ655359 MZU589861:MZV655359 NJQ589861:NJR655359 NTM589861:NTN655359 ODI589861:ODJ655359 ONE589861:ONF655359 OXA589861:OXB655359 PGW589861:PGX655359 PQS589861:PQT655359 QAO589861:QAP655359 QKK589861:QKL655359 QUG589861:QUH655359 REC589861:RED655359 RNY589861:RNZ655359 RXU589861:RXV655359 SHQ589861:SHR655359 SRM589861:SRN655359 TBI589861:TBJ655359 TLE589861:TLF655359 TVA589861:TVB655359 UEW589861:UEX655359 UOS589861:UOT655359 UYO589861:UYP655359 VIK589861:VIL655359 VSG589861:VSH655359 WCC589861:WCD655359 WLY589861:WLZ655359 WVU589861:WVV655359 M655397:N720895 JI655397:JJ720895 TE655397:TF720895 ADA655397:ADB720895 AMW655397:AMX720895 AWS655397:AWT720895 BGO655397:BGP720895 BQK655397:BQL720895 CAG655397:CAH720895 CKC655397:CKD720895 CTY655397:CTZ720895 DDU655397:DDV720895 DNQ655397:DNR720895 DXM655397:DXN720895 EHI655397:EHJ720895 ERE655397:ERF720895 FBA655397:FBB720895 FKW655397:FKX720895 FUS655397:FUT720895 GEO655397:GEP720895 GOK655397:GOL720895 GYG655397:GYH720895 HIC655397:HID720895 HRY655397:HRZ720895 IBU655397:IBV720895 ILQ655397:ILR720895 IVM655397:IVN720895 JFI655397:JFJ720895 JPE655397:JPF720895 JZA655397:JZB720895 KIW655397:KIX720895 KSS655397:KST720895 LCO655397:LCP720895 LMK655397:LML720895 LWG655397:LWH720895 MGC655397:MGD720895 MPY655397:MPZ720895 MZU655397:MZV720895 NJQ655397:NJR720895 NTM655397:NTN720895 ODI655397:ODJ720895 ONE655397:ONF720895 OXA655397:OXB720895 PGW655397:PGX720895 PQS655397:PQT720895 QAO655397:QAP720895 QKK655397:QKL720895 QUG655397:QUH720895 REC655397:RED720895 RNY655397:RNZ720895 RXU655397:RXV720895 SHQ655397:SHR720895 SRM655397:SRN720895 TBI655397:TBJ720895 TLE655397:TLF720895 TVA655397:TVB720895 UEW655397:UEX720895 UOS655397:UOT720895 UYO655397:UYP720895 VIK655397:VIL720895 VSG655397:VSH720895 WCC655397:WCD720895 WLY655397:WLZ720895 WVU655397:WVV720895 M720933:N786431 JI720933:JJ786431 TE720933:TF786431 ADA720933:ADB786431 AMW720933:AMX786431 AWS720933:AWT786431 BGO720933:BGP786431 BQK720933:BQL786431 CAG720933:CAH786431 CKC720933:CKD786431 CTY720933:CTZ786431 DDU720933:DDV786431 DNQ720933:DNR786431 DXM720933:DXN786431 EHI720933:EHJ786431 ERE720933:ERF786431 FBA720933:FBB786431 FKW720933:FKX786431 FUS720933:FUT786431 GEO720933:GEP786431 GOK720933:GOL786431 GYG720933:GYH786431 HIC720933:HID786431 HRY720933:HRZ786431 IBU720933:IBV786431 ILQ720933:ILR786431 IVM720933:IVN786431 JFI720933:JFJ786431 JPE720933:JPF786431 JZA720933:JZB786431 KIW720933:KIX786431 KSS720933:KST786431 LCO720933:LCP786431 LMK720933:LML786431 LWG720933:LWH786431 MGC720933:MGD786431 MPY720933:MPZ786431 MZU720933:MZV786431 NJQ720933:NJR786431 NTM720933:NTN786431 ODI720933:ODJ786431 ONE720933:ONF786431 OXA720933:OXB786431 PGW720933:PGX786431 PQS720933:PQT786431 QAO720933:QAP786431 QKK720933:QKL786431 QUG720933:QUH786431 REC720933:RED786431 RNY720933:RNZ786431 RXU720933:RXV786431 SHQ720933:SHR786431 SRM720933:SRN786431 TBI720933:TBJ786431 TLE720933:TLF786431 TVA720933:TVB786431 UEW720933:UEX786431 UOS720933:UOT786431 UYO720933:UYP786431 VIK720933:VIL786431 VSG720933:VSH786431 WCC720933:WCD786431 WLY720933:WLZ786431 WVU720933:WVV786431 M786469:N851967 JI786469:JJ851967 TE786469:TF851967 ADA786469:ADB851967 AMW786469:AMX851967 AWS786469:AWT851967 BGO786469:BGP851967 BQK786469:BQL851967 CAG786469:CAH851967 CKC786469:CKD851967 CTY786469:CTZ851967 DDU786469:DDV851967 DNQ786469:DNR851967 DXM786469:DXN851967 EHI786469:EHJ851967 ERE786469:ERF851967 FBA786469:FBB851967 FKW786469:FKX851967 FUS786469:FUT851967 GEO786469:GEP851967 GOK786469:GOL851967 GYG786469:GYH851967 HIC786469:HID851967 HRY786469:HRZ851967 IBU786469:IBV851967 ILQ786469:ILR851967 IVM786469:IVN851967 JFI786469:JFJ851967 JPE786469:JPF851967 JZA786469:JZB851967 KIW786469:KIX851967 KSS786469:KST851967 LCO786469:LCP851967 LMK786469:LML851967 LWG786469:LWH851967 MGC786469:MGD851967 MPY786469:MPZ851967 MZU786469:MZV851967 NJQ786469:NJR851967 NTM786469:NTN851967 ODI786469:ODJ851967 ONE786469:ONF851967 OXA786469:OXB851967 PGW786469:PGX851967 PQS786469:PQT851967 QAO786469:QAP851967 QKK786469:QKL851967 QUG786469:QUH851967 REC786469:RED851967 RNY786469:RNZ851967 RXU786469:RXV851967 SHQ786469:SHR851967 SRM786469:SRN851967 TBI786469:TBJ851967 TLE786469:TLF851967 TVA786469:TVB851967 UEW786469:UEX851967 UOS786469:UOT851967 UYO786469:UYP851967 VIK786469:VIL851967 VSG786469:VSH851967 WCC786469:WCD851967 WLY786469:WLZ851967 WVU786469:WVV851967 M852005:N917503 JI852005:JJ917503 TE852005:TF917503 ADA852005:ADB917503 AMW852005:AMX917503 AWS852005:AWT917503 BGO852005:BGP917503 BQK852005:BQL917503 CAG852005:CAH917503 CKC852005:CKD917503 CTY852005:CTZ917503 DDU852005:DDV917503 DNQ852005:DNR917503 DXM852005:DXN917503 EHI852005:EHJ917503 ERE852005:ERF917503 FBA852005:FBB917503 FKW852005:FKX917503 FUS852005:FUT917503 GEO852005:GEP917503 GOK852005:GOL917503 GYG852005:GYH917503 HIC852005:HID917503 HRY852005:HRZ917503 IBU852005:IBV917503 ILQ852005:ILR917503 IVM852005:IVN917503 JFI852005:JFJ917503 JPE852005:JPF917503 JZA852005:JZB917503 KIW852005:KIX917503 KSS852005:KST917503 LCO852005:LCP917503 LMK852005:LML917503 LWG852005:LWH917503 MGC852005:MGD917503 MPY852005:MPZ917503 MZU852005:MZV917503 NJQ852005:NJR917503 NTM852005:NTN917503 ODI852005:ODJ917503 ONE852005:ONF917503 OXA852005:OXB917503 PGW852005:PGX917503 PQS852005:PQT917503 QAO852005:QAP917503 QKK852005:QKL917503 QUG852005:QUH917503 REC852005:RED917503 RNY852005:RNZ917503 RXU852005:RXV917503 SHQ852005:SHR917503 SRM852005:SRN917503 TBI852005:TBJ917503 TLE852005:TLF917503 TVA852005:TVB917503 UEW852005:UEX917503 UOS852005:UOT917503 UYO852005:UYP917503 VIK852005:VIL917503 VSG852005:VSH917503 WCC852005:WCD917503 WLY852005:WLZ917503 WVU852005:WVV917503 M917541:N983039 JI917541:JJ983039 TE917541:TF983039 ADA917541:ADB983039 AMW917541:AMX983039 AWS917541:AWT983039 BGO917541:BGP983039 BQK917541:BQL983039 CAG917541:CAH983039 CKC917541:CKD983039 CTY917541:CTZ983039 DDU917541:DDV983039 DNQ917541:DNR983039 DXM917541:DXN983039 EHI917541:EHJ983039 ERE917541:ERF983039 FBA917541:FBB983039 FKW917541:FKX983039 FUS917541:FUT983039 GEO917541:GEP983039 GOK917541:GOL983039 GYG917541:GYH983039 HIC917541:HID983039 HRY917541:HRZ983039 IBU917541:IBV983039 ILQ917541:ILR983039 IVM917541:IVN983039 JFI917541:JFJ983039 JPE917541:JPF983039 JZA917541:JZB983039 KIW917541:KIX983039 KSS917541:KST983039 LCO917541:LCP983039 LMK917541:LML983039 LWG917541:LWH983039 MGC917541:MGD983039 MPY917541:MPZ983039 MZU917541:MZV983039 NJQ917541:NJR983039 NTM917541:NTN983039 ODI917541:ODJ983039 ONE917541:ONF983039 OXA917541:OXB983039 PGW917541:PGX983039 PQS917541:PQT983039 QAO917541:QAP983039 QKK917541:QKL983039 QUG917541:QUH983039 REC917541:RED983039 RNY917541:RNZ983039 RXU917541:RXV983039 SHQ917541:SHR983039 SRM917541:SRN983039 TBI917541:TBJ983039 TLE917541:TLF983039 TVA917541:TVB983039 UEW917541:UEX983039 UOS917541:UOT983039 UYO917541:UYP983039 VIK917541:VIL983039 VSG917541:VSH983039 WCC917541:WCD983039 WLY917541:WLZ983039 WVU917541:WVV983039 M983077:N1048576 JI983077:JJ1048576 TE983077:TF1048576 ADA983077:ADB1048576 AMW983077:AMX1048576 AWS983077:AWT1048576 BGO983077:BGP1048576 BQK983077:BQL1048576 CAG983077:CAH1048576 CKC983077:CKD1048576 CTY983077:CTZ1048576 DDU983077:DDV1048576 DNQ983077:DNR1048576 DXM983077:DXN1048576 EHI983077:EHJ1048576 ERE983077:ERF1048576 FBA983077:FBB1048576 FKW983077:FKX1048576 FUS983077:FUT1048576 GEO983077:GEP1048576 GOK983077:GOL1048576 GYG983077:GYH1048576 HIC983077:HID1048576 HRY983077:HRZ1048576 IBU983077:IBV1048576 ILQ983077:ILR1048576 IVM983077:IVN1048576 JFI983077:JFJ1048576 JPE983077:JPF1048576 JZA983077:JZB1048576 KIW983077:KIX1048576 KSS983077:KST1048576 LCO983077:LCP1048576 LMK983077:LML1048576 LWG983077:LWH1048576 MGC983077:MGD1048576 MPY983077:MPZ1048576 MZU983077:MZV1048576 NJQ983077:NJR1048576 NTM983077:NTN1048576 ODI983077:ODJ1048576 ONE983077:ONF1048576 OXA983077:OXB1048576 PGW983077:PGX1048576 PQS983077:PQT1048576 QAO983077:QAP1048576 QKK983077:QKL1048576 QUG983077:QUH1048576 REC983077:RED1048576 RNY983077:RNZ1048576 RXU983077:RXV1048576 SHQ983077:SHR1048576 SRM983077:SRN1048576 TBI983077:TBJ1048576 TLE983077:TLF1048576 TVA983077:TVB1048576 UEW983077:UEX1048576 UOS983077:UOT1048576 UYO983077:UYP1048576 VIK983077:VIL1048576 VSG983077:VSH1048576 WCC983077:WCD1048576 WLY983077:WLZ1048576 WVU983077:WVV1048576 WVU38:WVV65535 WLY38:WLZ65535 WCC38:WCD65535 VSG38:VSH65535 VIK38:VIL65535 UYO38:UYP65535 UOS38:UOT65535 UEW38:UEX65535 TVA38:TVB65535 TLE38:TLF65535 TBI38:TBJ65535 SRM38:SRN65535 SHQ38:SHR65535 RXU38:RXV65535 RNY38:RNZ65535 REC38:RED65535 QUG38:QUH65535 QKK38:QKL65535 QAO38:QAP65535 PQS38:PQT65535 PGW38:PGX65535 OXA38:OXB65535 ONE38:ONF65535 ODI38:ODJ65535 NTM38:NTN65535 NJQ38:NJR65535 MZU38:MZV65535 MPY38:MPZ65535 MGC38:MGD65535 LWG38:LWH65535 LMK38:LML65535 LCO38:LCP65535 KSS38:KST65535 KIW38:KIX65535 JZA38:JZB65535 JPE38:JPF65535 JFI38:JFJ65535 IVM38:IVN65535 ILQ38:ILR65535 IBU38:IBV65535 HRY38:HRZ65535 HIC38:HID65535 GYG38:GYH65535 GOK38:GOL65535 GEO38:GEP65535 FUS38:FUT65535 FKW38:FKX65535 FBA38:FBB65535 ERE38:ERF65535 EHI38:EHJ65535 DXM38:DXN65535 DNQ38:DNR65535 DDU38:DDV65535 CTY38:CTZ65535 CKC38:CKD65535 CAG38:CAH65535 BQK38:BQL65535 BGO38:BGP65535 AWS38:AWT65535 AMW38:AMX65535 ADA38:ADB65535 TE38:TF65535 JI38:JJ65535 M38:N65535">
      <formula1>0</formula1>
      <formula2>100000</formula2>
    </dataValidation>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WVS983077:WVS1048576 K65573:K131071 JG65573:JG131071 TC65573:TC131071 ACY65573:ACY131071 AMU65573:AMU131071 AWQ65573:AWQ131071 BGM65573:BGM131071 BQI65573:BQI131071 CAE65573:CAE131071 CKA65573:CKA131071 CTW65573:CTW131071 DDS65573:DDS131071 DNO65573:DNO131071 DXK65573:DXK131071 EHG65573:EHG131071 ERC65573:ERC131071 FAY65573:FAY131071 FKU65573:FKU131071 FUQ65573:FUQ131071 GEM65573:GEM131071 GOI65573:GOI131071 GYE65573:GYE131071 HIA65573:HIA131071 HRW65573:HRW131071 IBS65573:IBS131071 ILO65573:ILO131071 IVK65573:IVK131071 JFG65573:JFG131071 JPC65573:JPC131071 JYY65573:JYY131071 KIU65573:KIU131071 KSQ65573:KSQ131071 LCM65573:LCM131071 LMI65573:LMI131071 LWE65573:LWE131071 MGA65573:MGA131071 MPW65573:MPW131071 MZS65573:MZS131071 NJO65573:NJO131071 NTK65573:NTK131071 ODG65573:ODG131071 ONC65573:ONC131071 OWY65573:OWY131071 PGU65573:PGU131071 PQQ65573:PQQ131071 QAM65573:QAM131071 QKI65573:QKI131071 QUE65573:QUE131071 REA65573:REA131071 RNW65573:RNW131071 RXS65573:RXS131071 SHO65573:SHO131071 SRK65573:SRK131071 TBG65573:TBG131071 TLC65573:TLC131071 TUY65573:TUY131071 UEU65573:UEU131071 UOQ65573:UOQ131071 UYM65573:UYM131071 VII65573:VII131071 VSE65573:VSE131071 WCA65573:WCA131071 WLW65573:WLW131071 WVS65573:WVS131071 K131109:K196607 JG131109:JG196607 TC131109:TC196607 ACY131109:ACY196607 AMU131109:AMU196607 AWQ131109:AWQ196607 BGM131109:BGM196607 BQI131109:BQI196607 CAE131109:CAE196607 CKA131109:CKA196607 CTW131109:CTW196607 DDS131109:DDS196607 DNO131109:DNO196607 DXK131109:DXK196607 EHG131109:EHG196607 ERC131109:ERC196607 FAY131109:FAY196607 FKU131109:FKU196607 FUQ131109:FUQ196607 GEM131109:GEM196607 GOI131109:GOI196607 GYE131109:GYE196607 HIA131109:HIA196607 HRW131109:HRW196607 IBS131109:IBS196607 ILO131109:ILO196607 IVK131109:IVK196607 JFG131109:JFG196607 JPC131109:JPC196607 JYY131109:JYY196607 KIU131109:KIU196607 KSQ131109:KSQ196607 LCM131109:LCM196607 LMI131109:LMI196607 LWE131109:LWE196607 MGA131109:MGA196607 MPW131109:MPW196607 MZS131109:MZS196607 NJO131109:NJO196607 NTK131109:NTK196607 ODG131109:ODG196607 ONC131109:ONC196607 OWY131109:OWY196607 PGU131109:PGU196607 PQQ131109:PQQ196607 QAM131109:QAM196607 QKI131109:QKI196607 QUE131109:QUE196607 REA131109:REA196607 RNW131109:RNW196607 RXS131109:RXS196607 SHO131109:SHO196607 SRK131109:SRK196607 TBG131109:TBG196607 TLC131109:TLC196607 TUY131109:TUY196607 UEU131109:UEU196607 UOQ131109:UOQ196607 UYM131109:UYM196607 VII131109:VII196607 VSE131109:VSE196607 WCA131109:WCA196607 WLW131109:WLW196607 WVS131109:WVS196607 K196645:K262143 JG196645:JG262143 TC196645:TC262143 ACY196645:ACY262143 AMU196645:AMU262143 AWQ196645:AWQ262143 BGM196645:BGM262143 BQI196645:BQI262143 CAE196645:CAE262143 CKA196645:CKA262143 CTW196645:CTW262143 DDS196645:DDS262143 DNO196645:DNO262143 DXK196645:DXK262143 EHG196645:EHG262143 ERC196645:ERC262143 FAY196645:FAY262143 FKU196645:FKU262143 FUQ196645:FUQ262143 GEM196645:GEM262143 GOI196645:GOI262143 GYE196645:GYE262143 HIA196645:HIA262143 HRW196645:HRW262143 IBS196645:IBS262143 ILO196645:ILO262143 IVK196645:IVK262143 JFG196645:JFG262143 JPC196645:JPC262143 JYY196645:JYY262143 KIU196645:KIU262143 KSQ196645:KSQ262143 LCM196645:LCM262143 LMI196645:LMI262143 LWE196645:LWE262143 MGA196645:MGA262143 MPW196645:MPW262143 MZS196645:MZS262143 NJO196645:NJO262143 NTK196645:NTK262143 ODG196645:ODG262143 ONC196645:ONC262143 OWY196645:OWY262143 PGU196645:PGU262143 PQQ196645:PQQ262143 QAM196645:QAM262143 QKI196645:QKI262143 QUE196645:QUE262143 REA196645:REA262143 RNW196645:RNW262143 RXS196645:RXS262143 SHO196645:SHO262143 SRK196645:SRK262143 TBG196645:TBG262143 TLC196645:TLC262143 TUY196645:TUY262143 UEU196645:UEU262143 UOQ196645:UOQ262143 UYM196645:UYM262143 VII196645:VII262143 VSE196645:VSE262143 WCA196645:WCA262143 WLW196645:WLW262143 WVS196645:WVS262143 K262181:K327679 JG262181:JG327679 TC262181:TC327679 ACY262181:ACY327679 AMU262181:AMU327679 AWQ262181:AWQ327679 BGM262181:BGM327679 BQI262181:BQI327679 CAE262181:CAE327679 CKA262181:CKA327679 CTW262181:CTW327679 DDS262181:DDS327679 DNO262181:DNO327679 DXK262181:DXK327679 EHG262181:EHG327679 ERC262181:ERC327679 FAY262181:FAY327679 FKU262181:FKU327679 FUQ262181:FUQ327679 GEM262181:GEM327679 GOI262181:GOI327679 GYE262181:GYE327679 HIA262181:HIA327679 HRW262181:HRW327679 IBS262181:IBS327679 ILO262181:ILO327679 IVK262181:IVK327679 JFG262181:JFG327679 JPC262181:JPC327679 JYY262181:JYY327679 KIU262181:KIU327679 KSQ262181:KSQ327679 LCM262181:LCM327679 LMI262181:LMI327679 LWE262181:LWE327679 MGA262181:MGA327679 MPW262181:MPW327679 MZS262181:MZS327679 NJO262181:NJO327679 NTK262181:NTK327679 ODG262181:ODG327679 ONC262181:ONC327679 OWY262181:OWY327679 PGU262181:PGU327679 PQQ262181:PQQ327679 QAM262181:QAM327679 QKI262181:QKI327679 QUE262181:QUE327679 REA262181:REA327679 RNW262181:RNW327679 RXS262181:RXS327679 SHO262181:SHO327679 SRK262181:SRK327679 TBG262181:TBG327679 TLC262181:TLC327679 TUY262181:TUY327679 UEU262181:UEU327679 UOQ262181:UOQ327679 UYM262181:UYM327679 VII262181:VII327679 VSE262181:VSE327679 WCA262181:WCA327679 WLW262181:WLW327679 WVS262181:WVS327679 K327717:K393215 JG327717:JG393215 TC327717:TC393215 ACY327717:ACY393215 AMU327717:AMU393215 AWQ327717:AWQ393215 BGM327717:BGM393215 BQI327717:BQI393215 CAE327717:CAE393215 CKA327717:CKA393215 CTW327717:CTW393215 DDS327717:DDS393215 DNO327717:DNO393215 DXK327717:DXK393215 EHG327717:EHG393215 ERC327717:ERC393215 FAY327717:FAY393215 FKU327717:FKU393215 FUQ327717:FUQ393215 GEM327717:GEM393215 GOI327717:GOI393215 GYE327717:GYE393215 HIA327717:HIA393215 HRW327717:HRW393215 IBS327717:IBS393215 ILO327717:ILO393215 IVK327717:IVK393215 JFG327717:JFG393215 JPC327717:JPC393215 JYY327717:JYY393215 KIU327717:KIU393215 KSQ327717:KSQ393215 LCM327717:LCM393215 LMI327717:LMI393215 LWE327717:LWE393215 MGA327717:MGA393215 MPW327717:MPW393215 MZS327717:MZS393215 NJO327717:NJO393215 NTK327717:NTK393215 ODG327717:ODG393215 ONC327717:ONC393215 OWY327717:OWY393215 PGU327717:PGU393215 PQQ327717:PQQ393215 QAM327717:QAM393215 QKI327717:QKI393215 QUE327717:QUE393215 REA327717:REA393215 RNW327717:RNW393215 RXS327717:RXS393215 SHO327717:SHO393215 SRK327717:SRK393215 TBG327717:TBG393215 TLC327717:TLC393215 TUY327717:TUY393215 UEU327717:UEU393215 UOQ327717:UOQ393215 UYM327717:UYM393215 VII327717:VII393215 VSE327717:VSE393215 WCA327717:WCA393215 WLW327717:WLW393215 WVS327717:WVS393215 K393253:K458751 JG393253:JG458751 TC393253:TC458751 ACY393253:ACY458751 AMU393253:AMU458751 AWQ393253:AWQ458751 BGM393253:BGM458751 BQI393253:BQI458751 CAE393253:CAE458751 CKA393253:CKA458751 CTW393253:CTW458751 DDS393253:DDS458751 DNO393253:DNO458751 DXK393253:DXK458751 EHG393253:EHG458751 ERC393253:ERC458751 FAY393253:FAY458751 FKU393253:FKU458751 FUQ393253:FUQ458751 GEM393253:GEM458751 GOI393253:GOI458751 GYE393253:GYE458751 HIA393253:HIA458751 HRW393253:HRW458751 IBS393253:IBS458751 ILO393253:ILO458751 IVK393253:IVK458751 JFG393253:JFG458751 JPC393253:JPC458751 JYY393253:JYY458751 KIU393253:KIU458751 KSQ393253:KSQ458751 LCM393253:LCM458751 LMI393253:LMI458751 LWE393253:LWE458751 MGA393253:MGA458751 MPW393253:MPW458751 MZS393253:MZS458751 NJO393253:NJO458751 NTK393253:NTK458751 ODG393253:ODG458751 ONC393253:ONC458751 OWY393253:OWY458751 PGU393253:PGU458751 PQQ393253:PQQ458751 QAM393253:QAM458751 QKI393253:QKI458751 QUE393253:QUE458751 REA393253:REA458751 RNW393253:RNW458751 RXS393253:RXS458751 SHO393253:SHO458751 SRK393253:SRK458751 TBG393253:TBG458751 TLC393253:TLC458751 TUY393253:TUY458751 UEU393253:UEU458751 UOQ393253:UOQ458751 UYM393253:UYM458751 VII393253:VII458751 VSE393253:VSE458751 WCA393253:WCA458751 WLW393253:WLW458751 WVS393253:WVS458751 K458789:K524287 JG458789:JG524287 TC458789:TC524287 ACY458789:ACY524287 AMU458789:AMU524287 AWQ458789:AWQ524287 BGM458789:BGM524287 BQI458789:BQI524287 CAE458789:CAE524287 CKA458789:CKA524287 CTW458789:CTW524287 DDS458789:DDS524287 DNO458789:DNO524287 DXK458789:DXK524287 EHG458789:EHG524287 ERC458789:ERC524287 FAY458789:FAY524287 FKU458789:FKU524287 FUQ458789:FUQ524287 GEM458789:GEM524287 GOI458789:GOI524287 GYE458789:GYE524287 HIA458789:HIA524287 HRW458789:HRW524287 IBS458789:IBS524287 ILO458789:ILO524287 IVK458789:IVK524287 JFG458789:JFG524287 JPC458789:JPC524287 JYY458789:JYY524287 KIU458789:KIU524287 KSQ458789:KSQ524287 LCM458789:LCM524287 LMI458789:LMI524287 LWE458789:LWE524287 MGA458789:MGA524287 MPW458789:MPW524287 MZS458789:MZS524287 NJO458789:NJO524287 NTK458789:NTK524287 ODG458789:ODG524287 ONC458789:ONC524287 OWY458789:OWY524287 PGU458789:PGU524287 PQQ458789:PQQ524287 QAM458789:QAM524287 QKI458789:QKI524287 QUE458789:QUE524287 REA458789:REA524287 RNW458789:RNW524287 RXS458789:RXS524287 SHO458789:SHO524287 SRK458789:SRK524287 TBG458789:TBG524287 TLC458789:TLC524287 TUY458789:TUY524287 UEU458789:UEU524287 UOQ458789:UOQ524287 UYM458789:UYM524287 VII458789:VII524287 VSE458789:VSE524287 WCA458789:WCA524287 WLW458789:WLW524287 WVS458789:WVS524287 K524325:K589823 JG524325:JG589823 TC524325:TC589823 ACY524325:ACY589823 AMU524325:AMU589823 AWQ524325:AWQ589823 BGM524325:BGM589823 BQI524325:BQI589823 CAE524325:CAE589823 CKA524325:CKA589823 CTW524325:CTW589823 DDS524325:DDS589823 DNO524325:DNO589823 DXK524325:DXK589823 EHG524325:EHG589823 ERC524325:ERC589823 FAY524325:FAY589823 FKU524325:FKU589823 FUQ524325:FUQ589823 GEM524325:GEM589823 GOI524325:GOI589823 GYE524325:GYE589823 HIA524325:HIA589823 HRW524325:HRW589823 IBS524325:IBS589823 ILO524325:ILO589823 IVK524325:IVK589823 JFG524325:JFG589823 JPC524325:JPC589823 JYY524325:JYY589823 KIU524325:KIU589823 KSQ524325:KSQ589823 LCM524325:LCM589823 LMI524325:LMI589823 LWE524325:LWE589823 MGA524325:MGA589823 MPW524325:MPW589823 MZS524325:MZS589823 NJO524325:NJO589823 NTK524325:NTK589823 ODG524325:ODG589823 ONC524325:ONC589823 OWY524325:OWY589823 PGU524325:PGU589823 PQQ524325:PQQ589823 QAM524325:QAM589823 QKI524325:QKI589823 QUE524325:QUE589823 REA524325:REA589823 RNW524325:RNW589823 RXS524325:RXS589823 SHO524325:SHO589823 SRK524325:SRK589823 TBG524325:TBG589823 TLC524325:TLC589823 TUY524325:TUY589823 UEU524325:UEU589823 UOQ524325:UOQ589823 UYM524325:UYM589823 VII524325:VII589823 VSE524325:VSE589823 WCA524325:WCA589823 WLW524325:WLW589823 WVS524325:WVS589823 K589861:K655359 JG589861:JG655359 TC589861:TC655359 ACY589861:ACY655359 AMU589861:AMU655359 AWQ589861:AWQ655359 BGM589861:BGM655359 BQI589861:BQI655359 CAE589861:CAE655359 CKA589861:CKA655359 CTW589861:CTW655359 DDS589861:DDS655359 DNO589861:DNO655359 DXK589861:DXK655359 EHG589861:EHG655359 ERC589861:ERC655359 FAY589861:FAY655359 FKU589861:FKU655359 FUQ589861:FUQ655359 GEM589861:GEM655359 GOI589861:GOI655359 GYE589861:GYE655359 HIA589861:HIA655359 HRW589861:HRW655359 IBS589861:IBS655359 ILO589861:ILO655359 IVK589861:IVK655359 JFG589861:JFG655359 JPC589861:JPC655359 JYY589861:JYY655359 KIU589861:KIU655359 KSQ589861:KSQ655359 LCM589861:LCM655359 LMI589861:LMI655359 LWE589861:LWE655359 MGA589861:MGA655359 MPW589861:MPW655359 MZS589861:MZS655359 NJO589861:NJO655359 NTK589861:NTK655359 ODG589861:ODG655359 ONC589861:ONC655359 OWY589861:OWY655359 PGU589861:PGU655359 PQQ589861:PQQ655359 QAM589861:QAM655359 QKI589861:QKI655359 QUE589861:QUE655359 REA589861:REA655359 RNW589861:RNW655359 RXS589861:RXS655359 SHO589861:SHO655359 SRK589861:SRK655359 TBG589861:TBG655359 TLC589861:TLC655359 TUY589861:TUY655359 UEU589861:UEU655359 UOQ589861:UOQ655359 UYM589861:UYM655359 VII589861:VII655359 VSE589861:VSE655359 WCA589861:WCA655359 WLW589861:WLW655359 WVS589861:WVS655359 K655397:K720895 JG655397:JG720895 TC655397:TC720895 ACY655397:ACY720895 AMU655397:AMU720895 AWQ655397:AWQ720895 BGM655397:BGM720895 BQI655397:BQI720895 CAE655397:CAE720895 CKA655397:CKA720895 CTW655397:CTW720895 DDS655397:DDS720895 DNO655397:DNO720895 DXK655397:DXK720895 EHG655397:EHG720895 ERC655397:ERC720895 FAY655397:FAY720895 FKU655397:FKU720895 FUQ655397:FUQ720895 GEM655397:GEM720895 GOI655397:GOI720895 GYE655397:GYE720895 HIA655397:HIA720895 HRW655397:HRW720895 IBS655397:IBS720895 ILO655397:ILO720895 IVK655397:IVK720895 JFG655397:JFG720895 JPC655397:JPC720895 JYY655397:JYY720895 KIU655397:KIU720895 KSQ655397:KSQ720895 LCM655397:LCM720895 LMI655397:LMI720895 LWE655397:LWE720895 MGA655397:MGA720895 MPW655397:MPW720895 MZS655397:MZS720895 NJO655397:NJO720895 NTK655397:NTK720895 ODG655397:ODG720895 ONC655397:ONC720895 OWY655397:OWY720895 PGU655397:PGU720895 PQQ655397:PQQ720895 QAM655397:QAM720895 QKI655397:QKI720895 QUE655397:QUE720895 REA655397:REA720895 RNW655397:RNW720895 RXS655397:RXS720895 SHO655397:SHO720895 SRK655397:SRK720895 TBG655397:TBG720895 TLC655397:TLC720895 TUY655397:TUY720895 UEU655397:UEU720895 UOQ655397:UOQ720895 UYM655397:UYM720895 VII655397:VII720895 VSE655397:VSE720895 WCA655397:WCA720895 WLW655397:WLW720895 WVS655397:WVS720895 K720933:K786431 JG720933:JG786431 TC720933:TC786431 ACY720933:ACY786431 AMU720933:AMU786431 AWQ720933:AWQ786431 BGM720933:BGM786431 BQI720933:BQI786431 CAE720933:CAE786431 CKA720933:CKA786431 CTW720933:CTW786431 DDS720933:DDS786431 DNO720933:DNO786431 DXK720933:DXK786431 EHG720933:EHG786431 ERC720933:ERC786431 FAY720933:FAY786431 FKU720933:FKU786431 FUQ720933:FUQ786431 GEM720933:GEM786431 GOI720933:GOI786431 GYE720933:GYE786431 HIA720933:HIA786431 HRW720933:HRW786431 IBS720933:IBS786431 ILO720933:ILO786431 IVK720933:IVK786431 JFG720933:JFG786431 JPC720933:JPC786431 JYY720933:JYY786431 KIU720933:KIU786431 KSQ720933:KSQ786431 LCM720933:LCM786431 LMI720933:LMI786431 LWE720933:LWE786431 MGA720933:MGA786431 MPW720933:MPW786431 MZS720933:MZS786431 NJO720933:NJO786431 NTK720933:NTK786431 ODG720933:ODG786431 ONC720933:ONC786431 OWY720933:OWY786431 PGU720933:PGU786431 PQQ720933:PQQ786431 QAM720933:QAM786431 QKI720933:QKI786431 QUE720933:QUE786431 REA720933:REA786431 RNW720933:RNW786431 RXS720933:RXS786431 SHO720933:SHO786431 SRK720933:SRK786431 TBG720933:TBG786431 TLC720933:TLC786431 TUY720933:TUY786431 UEU720933:UEU786431 UOQ720933:UOQ786431 UYM720933:UYM786431 VII720933:VII786431 VSE720933:VSE786431 WCA720933:WCA786431 WLW720933:WLW786431 WVS720933:WVS786431 K786469:K851967 JG786469:JG851967 TC786469:TC851967 ACY786469:ACY851967 AMU786469:AMU851967 AWQ786469:AWQ851967 BGM786469:BGM851967 BQI786469:BQI851967 CAE786469:CAE851967 CKA786469:CKA851967 CTW786469:CTW851967 DDS786469:DDS851967 DNO786469:DNO851967 DXK786469:DXK851967 EHG786469:EHG851967 ERC786469:ERC851967 FAY786469:FAY851967 FKU786469:FKU851967 FUQ786469:FUQ851967 GEM786469:GEM851967 GOI786469:GOI851967 GYE786469:GYE851967 HIA786469:HIA851967 HRW786469:HRW851967 IBS786469:IBS851967 ILO786469:ILO851967 IVK786469:IVK851967 JFG786469:JFG851967 JPC786469:JPC851967 JYY786469:JYY851967 KIU786469:KIU851967 KSQ786469:KSQ851967 LCM786469:LCM851967 LMI786469:LMI851967 LWE786469:LWE851967 MGA786469:MGA851967 MPW786469:MPW851967 MZS786469:MZS851967 NJO786469:NJO851967 NTK786469:NTK851967 ODG786469:ODG851967 ONC786469:ONC851967 OWY786469:OWY851967 PGU786469:PGU851967 PQQ786469:PQQ851967 QAM786469:QAM851967 QKI786469:QKI851967 QUE786469:QUE851967 REA786469:REA851967 RNW786469:RNW851967 RXS786469:RXS851967 SHO786469:SHO851967 SRK786469:SRK851967 TBG786469:TBG851967 TLC786469:TLC851967 TUY786469:TUY851967 UEU786469:UEU851967 UOQ786469:UOQ851967 UYM786469:UYM851967 VII786469:VII851967 VSE786469:VSE851967 WCA786469:WCA851967 WLW786469:WLW851967 WVS786469:WVS851967 K852005:K917503 JG852005:JG917503 TC852005:TC917503 ACY852005:ACY917503 AMU852005:AMU917503 AWQ852005:AWQ917503 BGM852005:BGM917503 BQI852005:BQI917503 CAE852005:CAE917503 CKA852005:CKA917503 CTW852005:CTW917503 DDS852005:DDS917503 DNO852005:DNO917503 DXK852005:DXK917503 EHG852005:EHG917503 ERC852005:ERC917503 FAY852005:FAY917503 FKU852005:FKU917503 FUQ852005:FUQ917503 GEM852005:GEM917503 GOI852005:GOI917503 GYE852005:GYE917503 HIA852005:HIA917503 HRW852005:HRW917503 IBS852005:IBS917503 ILO852005:ILO917503 IVK852005:IVK917503 JFG852005:JFG917503 JPC852005:JPC917503 JYY852005:JYY917503 KIU852005:KIU917503 KSQ852005:KSQ917503 LCM852005:LCM917503 LMI852005:LMI917503 LWE852005:LWE917503 MGA852005:MGA917503 MPW852005:MPW917503 MZS852005:MZS917503 NJO852005:NJO917503 NTK852005:NTK917503 ODG852005:ODG917503 ONC852005:ONC917503 OWY852005:OWY917503 PGU852005:PGU917503 PQQ852005:PQQ917503 QAM852005:QAM917503 QKI852005:QKI917503 QUE852005:QUE917503 REA852005:REA917503 RNW852005:RNW917503 RXS852005:RXS917503 SHO852005:SHO917503 SRK852005:SRK917503 TBG852005:TBG917503 TLC852005:TLC917503 TUY852005:TUY917503 UEU852005:UEU917503 UOQ852005:UOQ917503 UYM852005:UYM917503 VII852005:VII917503 VSE852005:VSE917503 WCA852005:WCA917503 WLW852005:WLW917503 WVS852005:WVS917503 K917541:K983039 JG917541:JG983039 TC917541:TC983039 ACY917541:ACY983039 AMU917541:AMU983039 AWQ917541:AWQ983039 BGM917541:BGM983039 BQI917541:BQI983039 CAE917541:CAE983039 CKA917541:CKA983039 CTW917541:CTW983039 DDS917541:DDS983039 DNO917541:DNO983039 DXK917541:DXK983039 EHG917541:EHG983039 ERC917541:ERC983039 FAY917541:FAY983039 FKU917541:FKU983039 FUQ917541:FUQ983039 GEM917541:GEM983039 GOI917541:GOI983039 GYE917541:GYE983039 HIA917541:HIA983039 HRW917541:HRW983039 IBS917541:IBS983039 ILO917541:ILO983039 IVK917541:IVK983039 JFG917541:JFG983039 JPC917541:JPC983039 JYY917541:JYY983039 KIU917541:KIU983039 KSQ917541:KSQ983039 LCM917541:LCM983039 LMI917541:LMI983039 LWE917541:LWE983039 MGA917541:MGA983039 MPW917541:MPW983039 MZS917541:MZS983039 NJO917541:NJO983039 NTK917541:NTK983039 ODG917541:ODG983039 ONC917541:ONC983039 OWY917541:OWY983039 PGU917541:PGU983039 PQQ917541:PQQ983039 QAM917541:QAM983039 QKI917541:QKI983039 QUE917541:QUE983039 REA917541:REA983039 RNW917541:RNW983039 RXS917541:RXS983039 SHO917541:SHO983039 SRK917541:SRK983039 TBG917541:TBG983039 TLC917541:TLC983039 TUY917541:TUY983039 UEU917541:UEU983039 UOQ917541:UOQ983039 UYM917541:UYM983039 VII917541:VII983039 VSE917541:VSE983039 WCA917541:WCA983039 WLW917541:WLW983039 WVS917541:WVS983039 K983077:K1048576 JG983077:JG1048576 TC983077:TC1048576 ACY983077:ACY1048576 AMU983077:AMU1048576 AWQ983077:AWQ1048576 BGM983077:BGM1048576 BQI983077:BQI1048576 CAE983077:CAE1048576 CKA983077:CKA1048576 CTW983077:CTW1048576 DDS983077:DDS1048576 DNO983077:DNO1048576 DXK983077:DXK1048576 EHG983077:EHG1048576 ERC983077:ERC1048576 FAY983077:FAY1048576 FKU983077:FKU1048576 FUQ983077:FUQ1048576 GEM983077:GEM1048576 GOI983077:GOI1048576 GYE983077:GYE1048576 HIA983077:HIA1048576 HRW983077:HRW1048576 IBS983077:IBS1048576 ILO983077:ILO1048576 IVK983077:IVK1048576 JFG983077:JFG1048576 JPC983077:JPC1048576 JYY983077:JYY1048576 KIU983077:KIU1048576 KSQ983077:KSQ1048576 LCM983077:LCM1048576 LMI983077:LMI1048576 LWE983077:LWE1048576 MGA983077:MGA1048576 MPW983077:MPW1048576 MZS983077:MZS1048576 NJO983077:NJO1048576 NTK983077:NTK1048576 ODG983077:ODG1048576 ONC983077:ONC1048576 OWY983077:OWY1048576 PGU983077:PGU1048576 PQQ983077:PQQ1048576 QAM983077:QAM1048576 QKI983077:QKI1048576 QUE983077:QUE1048576 REA983077:REA1048576 RNW983077:RNW1048576 RXS983077:RXS1048576 SHO983077:SHO1048576 SRK983077:SRK1048576 TBG983077:TBG1048576 TLC983077:TLC1048576 TUY983077:TUY1048576 UEU983077:UEU1048576 UOQ983077:UOQ1048576 UYM983077:UYM1048576 VII983077:VII1048576 VSE983077:VSE1048576 WCA983077:WCA1048576 WLW983077:WLW1048576 K38:K65535 WVS38:WVS65535 WLW38:WLW65535 WCA38:WCA65535 VSE38:VSE65535 VII38:VII65535 UYM38:UYM65535 UOQ38:UOQ65535 UEU38:UEU65535 TUY38:TUY65535 TLC38:TLC65535 TBG38:TBG65535 SRK38:SRK65535 SHO38:SHO65535 RXS38:RXS65535 RNW38:RNW65535 REA38:REA65535 QUE38:QUE65535 QKI38:QKI65535 QAM38:QAM65535 PQQ38:PQQ65535 PGU38:PGU65535 OWY38:OWY65535 ONC38:ONC65535 ODG38:ODG65535 NTK38:NTK65535 NJO38:NJO65535 MZS38:MZS65535 MPW38:MPW65535 MGA38:MGA65535 LWE38:LWE65535 LMI38:LMI65535 LCM38:LCM65535 KSQ38:KSQ65535 KIU38:KIU65535 JYY38:JYY65535 JPC38:JPC65535 JFG38:JFG65535 IVK38:IVK65535 ILO38:ILO65535 IBS38:IBS65535 HRW38:HRW65535 HIA38:HIA65535 GYE38:GYE65535 GOI38:GOI65535 GEM38:GEM65535 FUQ38:FUQ65535 FKU38:FKU65535 FAY38:FAY65535 ERC38:ERC65535 EHG38:EHG65535 DXK38:DXK65535 DNO38:DNO65535 DDS38:DDS65535 CTW38:CTW65535 CKA38:CKA65535 CAE38:CAE65535 BQI38:BQI65535 BGM38:BGM65535 AWQ38:AWQ65535 AMU38:AMU65535 ACY38:ACY65535 TC38:TC65535 JG38:JG65535">
      <formula1>1025</formula1>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E65573:E131071 JA65573:JA131071 SW65573:SW131071 ACS65573:ACS131071 AMO65573:AMO131071 AWK65573:AWK131071 BGG65573:BGG131071 BQC65573:BQC131071 BZY65573:BZY131071 CJU65573:CJU131071 CTQ65573:CTQ131071 DDM65573:DDM131071 DNI65573:DNI131071 DXE65573:DXE131071 EHA65573:EHA131071 EQW65573:EQW131071 FAS65573:FAS131071 FKO65573:FKO131071 FUK65573:FUK131071 GEG65573:GEG131071 GOC65573:GOC131071 GXY65573:GXY131071 HHU65573:HHU131071 HRQ65573:HRQ131071 IBM65573:IBM131071 ILI65573:ILI131071 IVE65573:IVE131071 JFA65573:JFA131071 JOW65573:JOW131071 JYS65573:JYS131071 KIO65573:KIO131071 KSK65573:KSK131071 LCG65573:LCG131071 LMC65573:LMC131071 LVY65573:LVY131071 MFU65573:MFU131071 MPQ65573:MPQ131071 MZM65573:MZM131071 NJI65573:NJI131071 NTE65573:NTE131071 ODA65573:ODA131071 OMW65573:OMW131071 OWS65573:OWS131071 PGO65573:PGO131071 PQK65573:PQK131071 QAG65573:QAG131071 QKC65573:QKC131071 QTY65573:QTY131071 RDU65573:RDU131071 RNQ65573:RNQ131071 RXM65573:RXM131071 SHI65573:SHI131071 SRE65573:SRE131071 TBA65573:TBA131071 TKW65573:TKW131071 TUS65573:TUS131071 UEO65573:UEO131071 UOK65573:UOK131071 UYG65573:UYG131071 VIC65573:VIC131071 VRY65573:VRY131071 WBU65573:WBU131071 WLQ65573:WLQ131071 WVM65573:WVM131071 E131109:E196607 JA131109:JA196607 SW131109:SW196607 ACS131109:ACS196607 AMO131109:AMO196607 AWK131109:AWK196607 BGG131109:BGG196607 BQC131109:BQC196607 BZY131109:BZY196607 CJU131109:CJU196607 CTQ131109:CTQ196607 DDM131109:DDM196607 DNI131109:DNI196607 DXE131109:DXE196607 EHA131109:EHA196607 EQW131109:EQW196607 FAS131109:FAS196607 FKO131109:FKO196607 FUK131109:FUK196607 GEG131109:GEG196607 GOC131109:GOC196607 GXY131109:GXY196607 HHU131109:HHU196607 HRQ131109:HRQ196607 IBM131109:IBM196607 ILI131109:ILI196607 IVE131109:IVE196607 JFA131109:JFA196607 JOW131109:JOW196607 JYS131109:JYS196607 KIO131109:KIO196607 KSK131109:KSK196607 LCG131109:LCG196607 LMC131109:LMC196607 LVY131109:LVY196607 MFU131109:MFU196607 MPQ131109:MPQ196607 MZM131109:MZM196607 NJI131109:NJI196607 NTE131109:NTE196607 ODA131109:ODA196607 OMW131109:OMW196607 OWS131109:OWS196607 PGO131109:PGO196607 PQK131109:PQK196607 QAG131109:QAG196607 QKC131109:QKC196607 QTY131109:QTY196607 RDU131109:RDU196607 RNQ131109:RNQ196607 RXM131109:RXM196607 SHI131109:SHI196607 SRE131109:SRE196607 TBA131109:TBA196607 TKW131109:TKW196607 TUS131109:TUS196607 UEO131109:UEO196607 UOK131109:UOK196607 UYG131109:UYG196607 VIC131109:VIC196607 VRY131109:VRY196607 WBU131109:WBU196607 WLQ131109:WLQ196607 WVM131109:WVM196607 E196645:E262143 JA196645:JA262143 SW196645:SW262143 ACS196645:ACS262143 AMO196645:AMO262143 AWK196645:AWK262143 BGG196645:BGG262143 BQC196645:BQC262143 BZY196645:BZY262143 CJU196645:CJU262143 CTQ196645:CTQ262143 DDM196645:DDM262143 DNI196645:DNI262143 DXE196645:DXE262143 EHA196645:EHA262143 EQW196645:EQW262143 FAS196645:FAS262143 FKO196645:FKO262143 FUK196645:FUK262143 GEG196645:GEG262143 GOC196645:GOC262143 GXY196645:GXY262143 HHU196645:HHU262143 HRQ196645:HRQ262143 IBM196645:IBM262143 ILI196645:ILI262143 IVE196645:IVE262143 JFA196645:JFA262143 JOW196645:JOW262143 JYS196645:JYS262143 KIO196645:KIO262143 KSK196645:KSK262143 LCG196645:LCG262143 LMC196645:LMC262143 LVY196645:LVY262143 MFU196645:MFU262143 MPQ196645:MPQ262143 MZM196645:MZM262143 NJI196645:NJI262143 NTE196645:NTE262143 ODA196645:ODA262143 OMW196645:OMW262143 OWS196645:OWS262143 PGO196645:PGO262143 PQK196645:PQK262143 QAG196645:QAG262143 QKC196645:QKC262143 QTY196645:QTY262143 RDU196645:RDU262143 RNQ196645:RNQ262143 RXM196645:RXM262143 SHI196645:SHI262143 SRE196645:SRE262143 TBA196645:TBA262143 TKW196645:TKW262143 TUS196645:TUS262143 UEO196645:UEO262143 UOK196645:UOK262143 UYG196645:UYG262143 VIC196645:VIC262143 VRY196645:VRY262143 WBU196645:WBU262143 WLQ196645:WLQ262143 WVM196645:WVM262143 E262181:E327679 JA262181:JA327679 SW262181:SW327679 ACS262181:ACS327679 AMO262181:AMO327679 AWK262181:AWK327679 BGG262181:BGG327679 BQC262181:BQC327679 BZY262181:BZY327679 CJU262181:CJU327679 CTQ262181:CTQ327679 DDM262181:DDM327679 DNI262181:DNI327679 DXE262181:DXE327679 EHA262181:EHA327679 EQW262181:EQW327679 FAS262181:FAS327679 FKO262181:FKO327679 FUK262181:FUK327679 GEG262181:GEG327679 GOC262181:GOC327679 GXY262181:GXY327679 HHU262181:HHU327679 HRQ262181:HRQ327679 IBM262181:IBM327679 ILI262181:ILI327679 IVE262181:IVE327679 JFA262181:JFA327679 JOW262181:JOW327679 JYS262181:JYS327679 KIO262181:KIO327679 KSK262181:KSK327679 LCG262181:LCG327679 LMC262181:LMC327679 LVY262181:LVY327679 MFU262181:MFU327679 MPQ262181:MPQ327679 MZM262181:MZM327679 NJI262181:NJI327679 NTE262181:NTE327679 ODA262181:ODA327679 OMW262181:OMW327679 OWS262181:OWS327679 PGO262181:PGO327679 PQK262181:PQK327679 QAG262181:QAG327679 QKC262181:QKC327679 QTY262181:QTY327679 RDU262181:RDU327679 RNQ262181:RNQ327679 RXM262181:RXM327679 SHI262181:SHI327679 SRE262181:SRE327679 TBA262181:TBA327679 TKW262181:TKW327679 TUS262181:TUS327679 UEO262181:UEO327679 UOK262181:UOK327679 UYG262181:UYG327679 VIC262181:VIC327679 VRY262181:VRY327679 WBU262181:WBU327679 WLQ262181:WLQ327679 WVM262181:WVM327679 E327717:E393215 JA327717:JA393215 SW327717:SW393215 ACS327717:ACS393215 AMO327717:AMO393215 AWK327717:AWK393215 BGG327717:BGG393215 BQC327717:BQC393215 BZY327717:BZY393215 CJU327717:CJU393215 CTQ327717:CTQ393215 DDM327717:DDM393215 DNI327717:DNI393215 DXE327717:DXE393215 EHA327717:EHA393215 EQW327717:EQW393215 FAS327717:FAS393215 FKO327717:FKO393215 FUK327717:FUK393215 GEG327717:GEG393215 GOC327717:GOC393215 GXY327717:GXY393215 HHU327717:HHU393215 HRQ327717:HRQ393215 IBM327717:IBM393215 ILI327717:ILI393215 IVE327717:IVE393215 JFA327717:JFA393215 JOW327717:JOW393215 JYS327717:JYS393215 KIO327717:KIO393215 KSK327717:KSK393215 LCG327717:LCG393215 LMC327717:LMC393215 LVY327717:LVY393215 MFU327717:MFU393215 MPQ327717:MPQ393215 MZM327717:MZM393215 NJI327717:NJI393215 NTE327717:NTE393215 ODA327717:ODA393215 OMW327717:OMW393215 OWS327717:OWS393215 PGO327717:PGO393215 PQK327717:PQK393215 QAG327717:QAG393215 QKC327717:QKC393215 QTY327717:QTY393215 RDU327717:RDU393215 RNQ327717:RNQ393215 RXM327717:RXM393215 SHI327717:SHI393215 SRE327717:SRE393215 TBA327717:TBA393215 TKW327717:TKW393215 TUS327717:TUS393215 UEO327717:UEO393215 UOK327717:UOK393215 UYG327717:UYG393215 VIC327717:VIC393215 VRY327717:VRY393215 WBU327717:WBU393215 WLQ327717:WLQ393215 WVM327717:WVM393215 E393253:E458751 JA393253:JA458751 SW393253:SW458751 ACS393253:ACS458751 AMO393253:AMO458751 AWK393253:AWK458751 BGG393253:BGG458751 BQC393253:BQC458751 BZY393253:BZY458751 CJU393253:CJU458751 CTQ393253:CTQ458751 DDM393253:DDM458751 DNI393253:DNI458751 DXE393253:DXE458751 EHA393253:EHA458751 EQW393253:EQW458751 FAS393253:FAS458751 FKO393253:FKO458751 FUK393253:FUK458751 GEG393253:GEG458751 GOC393253:GOC458751 GXY393253:GXY458751 HHU393253:HHU458751 HRQ393253:HRQ458751 IBM393253:IBM458751 ILI393253:ILI458751 IVE393253:IVE458751 JFA393253:JFA458751 JOW393253:JOW458751 JYS393253:JYS458751 KIO393253:KIO458751 KSK393253:KSK458751 LCG393253:LCG458751 LMC393253:LMC458751 LVY393253:LVY458751 MFU393253:MFU458751 MPQ393253:MPQ458751 MZM393253:MZM458751 NJI393253:NJI458751 NTE393253:NTE458751 ODA393253:ODA458751 OMW393253:OMW458751 OWS393253:OWS458751 PGO393253:PGO458751 PQK393253:PQK458751 QAG393253:QAG458751 QKC393253:QKC458751 QTY393253:QTY458751 RDU393253:RDU458751 RNQ393253:RNQ458751 RXM393253:RXM458751 SHI393253:SHI458751 SRE393253:SRE458751 TBA393253:TBA458751 TKW393253:TKW458751 TUS393253:TUS458751 UEO393253:UEO458751 UOK393253:UOK458751 UYG393253:UYG458751 VIC393253:VIC458751 VRY393253:VRY458751 WBU393253:WBU458751 WLQ393253:WLQ458751 WVM393253:WVM458751 E458789:E524287 JA458789:JA524287 SW458789:SW524287 ACS458789:ACS524287 AMO458789:AMO524287 AWK458789:AWK524287 BGG458789:BGG524287 BQC458789:BQC524287 BZY458789:BZY524287 CJU458789:CJU524287 CTQ458789:CTQ524287 DDM458789:DDM524287 DNI458789:DNI524287 DXE458789:DXE524287 EHA458789:EHA524287 EQW458789:EQW524287 FAS458789:FAS524287 FKO458789:FKO524287 FUK458789:FUK524287 GEG458789:GEG524287 GOC458789:GOC524287 GXY458789:GXY524287 HHU458789:HHU524287 HRQ458789:HRQ524287 IBM458789:IBM524287 ILI458789:ILI524287 IVE458789:IVE524287 JFA458789:JFA524287 JOW458789:JOW524287 JYS458789:JYS524287 KIO458789:KIO524287 KSK458789:KSK524287 LCG458789:LCG524287 LMC458789:LMC524287 LVY458789:LVY524287 MFU458789:MFU524287 MPQ458789:MPQ524287 MZM458789:MZM524287 NJI458789:NJI524287 NTE458789:NTE524287 ODA458789:ODA524287 OMW458789:OMW524287 OWS458789:OWS524287 PGO458789:PGO524287 PQK458789:PQK524287 QAG458789:QAG524287 QKC458789:QKC524287 QTY458789:QTY524287 RDU458789:RDU524287 RNQ458789:RNQ524287 RXM458789:RXM524287 SHI458789:SHI524287 SRE458789:SRE524287 TBA458789:TBA524287 TKW458789:TKW524287 TUS458789:TUS524287 UEO458789:UEO524287 UOK458789:UOK524287 UYG458789:UYG524287 VIC458789:VIC524287 VRY458789:VRY524287 WBU458789:WBU524287 WLQ458789:WLQ524287 WVM458789:WVM524287 E524325:E589823 JA524325:JA589823 SW524325:SW589823 ACS524325:ACS589823 AMO524325:AMO589823 AWK524325:AWK589823 BGG524325:BGG589823 BQC524325:BQC589823 BZY524325:BZY589823 CJU524325:CJU589823 CTQ524325:CTQ589823 DDM524325:DDM589823 DNI524325:DNI589823 DXE524325:DXE589823 EHA524325:EHA589823 EQW524325:EQW589823 FAS524325:FAS589823 FKO524325:FKO589823 FUK524325:FUK589823 GEG524325:GEG589823 GOC524325:GOC589823 GXY524325:GXY589823 HHU524325:HHU589823 HRQ524325:HRQ589823 IBM524325:IBM589823 ILI524325:ILI589823 IVE524325:IVE589823 JFA524325:JFA589823 JOW524325:JOW589823 JYS524325:JYS589823 KIO524325:KIO589823 KSK524325:KSK589823 LCG524325:LCG589823 LMC524325:LMC589823 LVY524325:LVY589823 MFU524325:MFU589823 MPQ524325:MPQ589823 MZM524325:MZM589823 NJI524325:NJI589823 NTE524325:NTE589823 ODA524325:ODA589823 OMW524325:OMW589823 OWS524325:OWS589823 PGO524325:PGO589823 PQK524325:PQK589823 QAG524325:QAG589823 QKC524325:QKC589823 QTY524325:QTY589823 RDU524325:RDU589823 RNQ524325:RNQ589823 RXM524325:RXM589823 SHI524325:SHI589823 SRE524325:SRE589823 TBA524325:TBA589823 TKW524325:TKW589823 TUS524325:TUS589823 UEO524325:UEO589823 UOK524325:UOK589823 UYG524325:UYG589823 VIC524325:VIC589823 VRY524325:VRY589823 WBU524325:WBU589823 WLQ524325:WLQ589823 WVM524325:WVM589823 E589861:E655359 JA589861:JA655359 SW589861:SW655359 ACS589861:ACS655359 AMO589861:AMO655359 AWK589861:AWK655359 BGG589861:BGG655359 BQC589861:BQC655359 BZY589861:BZY655359 CJU589861:CJU655359 CTQ589861:CTQ655359 DDM589861:DDM655359 DNI589861:DNI655359 DXE589861:DXE655359 EHA589861:EHA655359 EQW589861:EQW655359 FAS589861:FAS655359 FKO589861:FKO655359 FUK589861:FUK655359 GEG589861:GEG655359 GOC589861:GOC655359 GXY589861:GXY655359 HHU589861:HHU655359 HRQ589861:HRQ655359 IBM589861:IBM655359 ILI589861:ILI655359 IVE589861:IVE655359 JFA589861:JFA655359 JOW589861:JOW655359 JYS589861:JYS655359 KIO589861:KIO655359 KSK589861:KSK655359 LCG589861:LCG655359 LMC589861:LMC655359 LVY589861:LVY655359 MFU589861:MFU655359 MPQ589861:MPQ655359 MZM589861:MZM655359 NJI589861:NJI655359 NTE589861:NTE655359 ODA589861:ODA655359 OMW589861:OMW655359 OWS589861:OWS655359 PGO589861:PGO655359 PQK589861:PQK655359 QAG589861:QAG655359 QKC589861:QKC655359 QTY589861:QTY655359 RDU589861:RDU655359 RNQ589861:RNQ655359 RXM589861:RXM655359 SHI589861:SHI655359 SRE589861:SRE655359 TBA589861:TBA655359 TKW589861:TKW655359 TUS589861:TUS655359 UEO589861:UEO655359 UOK589861:UOK655359 UYG589861:UYG655359 VIC589861:VIC655359 VRY589861:VRY655359 WBU589861:WBU655359 WLQ589861:WLQ655359 WVM589861:WVM655359 E655397:E720895 JA655397:JA720895 SW655397:SW720895 ACS655397:ACS720895 AMO655397:AMO720895 AWK655397:AWK720895 BGG655397:BGG720895 BQC655397:BQC720895 BZY655397:BZY720895 CJU655397:CJU720895 CTQ655397:CTQ720895 DDM655397:DDM720895 DNI655397:DNI720895 DXE655397:DXE720895 EHA655397:EHA720895 EQW655397:EQW720895 FAS655397:FAS720895 FKO655397:FKO720895 FUK655397:FUK720895 GEG655397:GEG720895 GOC655397:GOC720895 GXY655397:GXY720895 HHU655397:HHU720895 HRQ655397:HRQ720895 IBM655397:IBM720895 ILI655397:ILI720895 IVE655397:IVE720895 JFA655397:JFA720895 JOW655397:JOW720895 JYS655397:JYS720895 KIO655397:KIO720895 KSK655397:KSK720895 LCG655397:LCG720895 LMC655397:LMC720895 LVY655397:LVY720895 MFU655397:MFU720895 MPQ655397:MPQ720895 MZM655397:MZM720895 NJI655397:NJI720895 NTE655397:NTE720895 ODA655397:ODA720895 OMW655397:OMW720895 OWS655397:OWS720895 PGO655397:PGO720895 PQK655397:PQK720895 QAG655397:QAG720895 QKC655397:QKC720895 QTY655397:QTY720895 RDU655397:RDU720895 RNQ655397:RNQ720895 RXM655397:RXM720895 SHI655397:SHI720895 SRE655397:SRE720895 TBA655397:TBA720895 TKW655397:TKW720895 TUS655397:TUS720895 UEO655397:UEO720895 UOK655397:UOK720895 UYG655397:UYG720895 VIC655397:VIC720895 VRY655397:VRY720895 WBU655397:WBU720895 WLQ655397:WLQ720895 WVM655397:WVM720895 E720933:E786431 JA720933:JA786431 SW720933:SW786431 ACS720933:ACS786431 AMO720933:AMO786431 AWK720933:AWK786431 BGG720933:BGG786431 BQC720933:BQC786431 BZY720933:BZY786431 CJU720933:CJU786431 CTQ720933:CTQ786431 DDM720933:DDM786431 DNI720933:DNI786431 DXE720933:DXE786431 EHA720933:EHA786431 EQW720933:EQW786431 FAS720933:FAS786431 FKO720933:FKO786431 FUK720933:FUK786431 GEG720933:GEG786431 GOC720933:GOC786431 GXY720933:GXY786431 HHU720933:HHU786431 HRQ720933:HRQ786431 IBM720933:IBM786431 ILI720933:ILI786431 IVE720933:IVE786431 JFA720933:JFA786431 JOW720933:JOW786431 JYS720933:JYS786431 KIO720933:KIO786431 KSK720933:KSK786431 LCG720933:LCG786431 LMC720933:LMC786431 LVY720933:LVY786431 MFU720933:MFU786431 MPQ720933:MPQ786431 MZM720933:MZM786431 NJI720933:NJI786431 NTE720933:NTE786431 ODA720933:ODA786431 OMW720933:OMW786431 OWS720933:OWS786431 PGO720933:PGO786431 PQK720933:PQK786431 QAG720933:QAG786431 QKC720933:QKC786431 QTY720933:QTY786431 RDU720933:RDU786431 RNQ720933:RNQ786431 RXM720933:RXM786431 SHI720933:SHI786431 SRE720933:SRE786431 TBA720933:TBA786431 TKW720933:TKW786431 TUS720933:TUS786431 UEO720933:UEO786431 UOK720933:UOK786431 UYG720933:UYG786431 VIC720933:VIC786431 VRY720933:VRY786431 WBU720933:WBU786431 WLQ720933:WLQ786431 WVM720933:WVM786431 E786469:E851967 JA786469:JA851967 SW786469:SW851967 ACS786469:ACS851967 AMO786469:AMO851967 AWK786469:AWK851967 BGG786469:BGG851967 BQC786469:BQC851967 BZY786469:BZY851967 CJU786469:CJU851967 CTQ786469:CTQ851967 DDM786469:DDM851967 DNI786469:DNI851967 DXE786469:DXE851967 EHA786469:EHA851967 EQW786469:EQW851967 FAS786469:FAS851967 FKO786469:FKO851967 FUK786469:FUK851967 GEG786469:GEG851967 GOC786469:GOC851967 GXY786469:GXY851967 HHU786469:HHU851967 HRQ786469:HRQ851967 IBM786469:IBM851967 ILI786469:ILI851967 IVE786469:IVE851967 JFA786469:JFA851967 JOW786469:JOW851967 JYS786469:JYS851967 KIO786469:KIO851967 KSK786469:KSK851967 LCG786469:LCG851967 LMC786469:LMC851967 LVY786469:LVY851967 MFU786469:MFU851967 MPQ786469:MPQ851967 MZM786469:MZM851967 NJI786469:NJI851967 NTE786469:NTE851967 ODA786469:ODA851967 OMW786469:OMW851967 OWS786469:OWS851967 PGO786469:PGO851967 PQK786469:PQK851967 QAG786469:QAG851967 QKC786469:QKC851967 QTY786469:QTY851967 RDU786469:RDU851967 RNQ786469:RNQ851967 RXM786469:RXM851967 SHI786469:SHI851967 SRE786469:SRE851967 TBA786469:TBA851967 TKW786469:TKW851967 TUS786469:TUS851967 UEO786469:UEO851967 UOK786469:UOK851967 UYG786469:UYG851967 VIC786469:VIC851967 VRY786469:VRY851967 WBU786469:WBU851967 WLQ786469:WLQ851967 WVM786469:WVM851967 E852005:E917503 JA852005:JA917503 SW852005:SW917503 ACS852005:ACS917503 AMO852005:AMO917503 AWK852005:AWK917503 BGG852005:BGG917503 BQC852005:BQC917503 BZY852005:BZY917503 CJU852005:CJU917503 CTQ852005:CTQ917503 DDM852005:DDM917503 DNI852005:DNI917503 DXE852005:DXE917503 EHA852005:EHA917503 EQW852005:EQW917503 FAS852005:FAS917503 FKO852005:FKO917503 FUK852005:FUK917503 GEG852005:GEG917503 GOC852005:GOC917503 GXY852005:GXY917503 HHU852005:HHU917503 HRQ852005:HRQ917503 IBM852005:IBM917503 ILI852005:ILI917503 IVE852005:IVE917503 JFA852005:JFA917503 JOW852005:JOW917503 JYS852005:JYS917503 KIO852005:KIO917503 KSK852005:KSK917503 LCG852005:LCG917503 LMC852005:LMC917503 LVY852005:LVY917503 MFU852005:MFU917503 MPQ852005:MPQ917503 MZM852005:MZM917503 NJI852005:NJI917503 NTE852005:NTE917503 ODA852005:ODA917503 OMW852005:OMW917503 OWS852005:OWS917503 PGO852005:PGO917503 PQK852005:PQK917503 QAG852005:QAG917503 QKC852005:QKC917503 QTY852005:QTY917503 RDU852005:RDU917503 RNQ852005:RNQ917503 RXM852005:RXM917503 SHI852005:SHI917503 SRE852005:SRE917503 TBA852005:TBA917503 TKW852005:TKW917503 TUS852005:TUS917503 UEO852005:UEO917503 UOK852005:UOK917503 UYG852005:UYG917503 VIC852005:VIC917503 VRY852005:VRY917503 WBU852005:WBU917503 WLQ852005:WLQ917503 WVM852005:WVM917503 E917541:E983039 JA917541:JA983039 SW917541:SW983039 ACS917541:ACS983039 AMO917541:AMO983039 AWK917541:AWK983039 BGG917541:BGG983039 BQC917541:BQC983039 BZY917541:BZY983039 CJU917541:CJU983039 CTQ917541:CTQ983039 DDM917541:DDM983039 DNI917541:DNI983039 DXE917541:DXE983039 EHA917541:EHA983039 EQW917541:EQW983039 FAS917541:FAS983039 FKO917541:FKO983039 FUK917541:FUK983039 GEG917541:GEG983039 GOC917541:GOC983039 GXY917541:GXY983039 HHU917541:HHU983039 HRQ917541:HRQ983039 IBM917541:IBM983039 ILI917541:ILI983039 IVE917541:IVE983039 JFA917541:JFA983039 JOW917541:JOW983039 JYS917541:JYS983039 KIO917541:KIO983039 KSK917541:KSK983039 LCG917541:LCG983039 LMC917541:LMC983039 LVY917541:LVY983039 MFU917541:MFU983039 MPQ917541:MPQ983039 MZM917541:MZM983039 NJI917541:NJI983039 NTE917541:NTE983039 ODA917541:ODA983039 OMW917541:OMW983039 OWS917541:OWS983039 PGO917541:PGO983039 PQK917541:PQK983039 QAG917541:QAG983039 QKC917541:QKC983039 QTY917541:QTY983039 RDU917541:RDU983039 RNQ917541:RNQ983039 RXM917541:RXM983039 SHI917541:SHI983039 SRE917541:SRE983039 TBA917541:TBA983039 TKW917541:TKW983039 TUS917541:TUS983039 UEO917541:UEO983039 UOK917541:UOK983039 UYG917541:UYG983039 VIC917541:VIC983039 VRY917541:VRY983039 WBU917541:WBU983039 WLQ917541:WLQ983039 WVM917541:WVM983039 E983077:E1048576 JA983077:JA1048576 SW983077:SW1048576 ACS983077:ACS1048576 AMO983077:AMO1048576 AWK983077:AWK1048576 BGG983077:BGG1048576 BQC983077:BQC1048576 BZY983077:BZY1048576 CJU983077:CJU1048576 CTQ983077:CTQ1048576 DDM983077:DDM1048576 DNI983077:DNI1048576 DXE983077:DXE1048576 EHA983077:EHA1048576 EQW983077:EQW1048576 FAS983077:FAS1048576 FKO983077:FKO1048576 FUK983077:FUK1048576 GEG983077:GEG1048576 GOC983077:GOC1048576 GXY983077:GXY1048576 HHU983077:HHU1048576 HRQ983077:HRQ1048576 IBM983077:IBM1048576 ILI983077:ILI1048576 IVE983077:IVE1048576 JFA983077:JFA1048576 JOW983077:JOW1048576 JYS983077:JYS1048576 KIO983077:KIO1048576 KSK983077:KSK1048576 LCG983077:LCG1048576 LMC983077:LMC1048576 LVY983077:LVY1048576 MFU983077:MFU1048576 MPQ983077:MPQ1048576 MZM983077:MZM1048576 NJI983077:NJI1048576 NTE983077:NTE1048576 ODA983077:ODA1048576 OMW983077:OMW1048576 OWS983077:OWS1048576 PGO983077:PGO1048576 PQK983077:PQK1048576 QAG983077:QAG1048576 QKC983077:QKC1048576 QTY983077:QTY1048576 RDU983077:RDU1048576 RNQ983077:RNQ1048576 RXM983077:RXM1048576 SHI983077:SHI1048576 SRE983077:SRE1048576 TBA983077:TBA1048576 TKW983077:TKW1048576 TUS983077:TUS1048576 UEO983077:UEO1048576 UOK983077:UOK1048576 UYG983077:UYG1048576 VIC983077:VIC1048576 VRY983077:VRY1048576 WBU983077:WBU1048576 WLQ983077:WLQ1048576 WVM983077:WVM1048576 WVM38:WVM65535 WLQ38:WLQ65535 WBU38:WBU65535 VRY38:VRY65535 VIC38:VIC65535 UYG38:UYG65535 UOK38:UOK65535 UEO38:UEO65535 TUS38:TUS65535 TKW38:TKW65535 TBA38:TBA65535 SRE38:SRE65535 SHI38:SHI65535 RXM38:RXM65535 RNQ38:RNQ65535 RDU38:RDU65535 QTY38:QTY65535 QKC38:QKC65535 QAG38:QAG65535 PQK38:PQK65535 PGO38:PGO65535 OWS38:OWS65535 OMW38:OMW65535 ODA38:ODA65535 NTE38:NTE65535 NJI38:NJI65535 MZM38:MZM65535 MPQ38:MPQ65535 MFU38:MFU65535 LVY38:LVY65535 LMC38:LMC65535 LCG38:LCG65535 KSK38:KSK65535 KIO38:KIO65535 JYS38:JYS65535 JOW38:JOW65535 JFA38:JFA65535 IVE38:IVE65535 ILI38:ILI65535 IBM38:IBM65535 HRQ38:HRQ65535 HHU38:HHU65535 GXY38:GXY65535 GOC38:GOC65535 GEG38:GEG65535 FUK38:FUK65535 FKO38:FKO65535 FAS38:FAS65535 EQW38:EQW65535 EHA38:EHA65535 DXE38:DXE65535 DNI38:DNI65535 DDM38:DDM65535 CTQ38:CTQ65535 CJU38:CJU65535 BZY38:BZY65535 BQC38:BQC65535 BGG38:BGG65535 AWK38:AWK65535 AMO38:AMO65535 ACS38:ACS65535 SW38:SW65535 JA38:JA65535 E38:E65535"/>
    <dataValidation allowBlank="1" showInputMessage="1" showErrorMessage="1" errorTitle="Ошибка формата ИНН" error="ИНН может состоять только из цифр длинной не более 12 символов&#10;" promptTitle="Только цифры" prompt="не более 12 символов" sqref="F65573:F131071 JB65573:JB131071 SX65573:SX131071 ACT65573:ACT131071 AMP65573:AMP131071 AWL65573:AWL131071 BGH65573:BGH131071 BQD65573:BQD131071 BZZ65573:BZZ131071 CJV65573:CJV131071 CTR65573:CTR131071 DDN65573:DDN131071 DNJ65573:DNJ131071 DXF65573:DXF131071 EHB65573:EHB131071 EQX65573:EQX131071 FAT65573:FAT131071 FKP65573:FKP131071 FUL65573:FUL131071 GEH65573:GEH131071 GOD65573:GOD131071 GXZ65573:GXZ131071 HHV65573:HHV131071 HRR65573:HRR131071 IBN65573:IBN131071 ILJ65573:ILJ131071 IVF65573:IVF131071 JFB65573:JFB131071 JOX65573:JOX131071 JYT65573:JYT131071 KIP65573:KIP131071 KSL65573:KSL131071 LCH65573:LCH131071 LMD65573:LMD131071 LVZ65573:LVZ131071 MFV65573:MFV131071 MPR65573:MPR131071 MZN65573:MZN131071 NJJ65573:NJJ131071 NTF65573:NTF131071 ODB65573:ODB131071 OMX65573:OMX131071 OWT65573:OWT131071 PGP65573:PGP131071 PQL65573:PQL131071 QAH65573:QAH131071 QKD65573:QKD131071 QTZ65573:QTZ131071 RDV65573:RDV131071 RNR65573:RNR131071 RXN65573:RXN131071 SHJ65573:SHJ131071 SRF65573:SRF131071 TBB65573:TBB131071 TKX65573:TKX131071 TUT65573:TUT131071 UEP65573:UEP131071 UOL65573:UOL131071 UYH65573:UYH131071 VID65573:VID131071 VRZ65573:VRZ131071 WBV65573:WBV131071 WLR65573:WLR131071 WVN65573:WVN131071 F131109:F196607 JB131109:JB196607 SX131109:SX196607 ACT131109:ACT196607 AMP131109:AMP196607 AWL131109:AWL196607 BGH131109:BGH196607 BQD131109:BQD196607 BZZ131109:BZZ196607 CJV131109:CJV196607 CTR131109:CTR196607 DDN131109:DDN196607 DNJ131109:DNJ196607 DXF131109:DXF196607 EHB131109:EHB196607 EQX131109:EQX196607 FAT131109:FAT196607 FKP131109:FKP196607 FUL131109:FUL196607 GEH131109:GEH196607 GOD131109:GOD196607 GXZ131109:GXZ196607 HHV131109:HHV196607 HRR131109:HRR196607 IBN131109:IBN196607 ILJ131109:ILJ196607 IVF131109:IVF196607 JFB131109:JFB196607 JOX131109:JOX196607 JYT131109:JYT196607 KIP131109:KIP196607 KSL131109:KSL196607 LCH131109:LCH196607 LMD131109:LMD196607 LVZ131109:LVZ196607 MFV131109:MFV196607 MPR131109:MPR196607 MZN131109:MZN196607 NJJ131109:NJJ196607 NTF131109:NTF196607 ODB131109:ODB196607 OMX131109:OMX196607 OWT131109:OWT196607 PGP131109:PGP196607 PQL131109:PQL196607 QAH131109:QAH196607 QKD131109:QKD196607 QTZ131109:QTZ196607 RDV131109:RDV196607 RNR131109:RNR196607 RXN131109:RXN196607 SHJ131109:SHJ196607 SRF131109:SRF196607 TBB131109:TBB196607 TKX131109:TKX196607 TUT131109:TUT196607 UEP131109:UEP196607 UOL131109:UOL196607 UYH131109:UYH196607 VID131109:VID196607 VRZ131109:VRZ196607 WBV131109:WBV196607 WLR131109:WLR196607 WVN131109:WVN196607 F196645:F262143 JB196645:JB262143 SX196645:SX262143 ACT196645:ACT262143 AMP196645:AMP262143 AWL196645:AWL262143 BGH196645:BGH262143 BQD196645:BQD262143 BZZ196645:BZZ262143 CJV196645:CJV262143 CTR196645:CTR262143 DDN196645:DDN262143 DNJ196645:DNJ262143 DXF196645:DXF262143 EHB196645:EHB262143 EQX196645:EQX262143 FAT196645:FAT262143 FKP196645:FKP262143 FUL196645:FUL262143 GEH196645:GEH262143 GOD196645:GOD262143 GXZ196645:GXZ262143 HHV196645:HHV262143 HRR196645:HRR262143 IBN196645:IBN262143 ILJ196645:ILJ262143 IVF196645:IVF262143 JFB196645:JFB262143 JOX196645:JOX262143 JYT196645:JYT262143 KIP196645:KIP262143 KSL196645:KSL262143 LCH196645:LCH262143 LMD196645:LMD262143 LVZ196645:LVZ262143 MFV196645:MFV262143 MPR196645:MPR262143 MZN196645:MZN262143 NJJ196645:NJJ262143 NTF196645:NTF262143 ODB196645:ODB262143 OMX196645:OMX262143 OWT196645:OWT262143 PGP196645:PGP262143 PQL196645:PQL262143 QAH196645:QAH262143 QKD196645:QKD262143 QTZ196645:QTZ262143 RDV196645:RDV262143 RNR196645:RNR262143 RXN196645:RXN262143 SHJ196645:SHJ262143 SRF196645:SRF262143 TBB196645:TBB262143 TKX196645:TKX262143 TUT196645:TUT262143 UEP196645:UEP262143 UOL196645:UOL262143 UYH196645:UYH262143 VID196645:VID262143 VRZ196645:VRZ262143 WBV196645:WBV262143 WLR196645:WLR262143 WVN196645:WVN262143 F262181:F327679 JB262181:JB327679 SX262181:SX327679 ACT262181:ACT327679 AMP262181:AMP327679 AWL262181:AWL327679 BGH262181:BGH327679 BQD262181:BQD327679 BZZ262181:BZZ327679 CJV262181:CJV327679 CTR262181:CTR327679 DDN262181:DDN327679 DNJ262181:DNJ327679 DXF262181:DXF327679 EHB262181:EHB327679 EQX262181:EQX327679 FAT262181:FAT327679 FKP262181:FKP327679 FUL262181:FUL327679 GEH262181:GEH327679 GOD262181:GOD327679 GXZ262181:GXZ327679 HHV262181:HHV327679 HRR262181:HRR327679 IBN262181:IBN327679 ILJ262181:ILJ327679 IVF262181:IVF327679 JFB262181:JFB327679 JOX262181:JOX327679 JYT262181:JYT327679 KIP262181:KIP327679 KSL262181:KSL327679 LCH262181:LCH327679 LMD262181:LMD327679 LVZ262181:LVZ327679 MFV262181:MFV327679 MPR262181:MPR327679 MZN262181:MZN327679 NJJ262181:NJJ327679 NTF262181:NTF327679 ODB262181:ODB327679 OMX262181:OMX327679 OWT262181:OWT327679 PGP262181:PGP327679 PQL262181:PQL327679 QAH262181:QAH327679 QKD262181:QKD327679 QTZ262181:QTZ327679 RDV262181:RDV327679 RNR262181:RNR327679 RXN262181:RXN327679 SHJ262181:SHJ327679 SRF262181:SRF327679 TBB262181:TBB327679 TKX262181:TKX327679 TUT262181:TUT327679 UEP262181:UEP327679 UOL262181:UOL327679 UYH262181:UYH327679 VID262181:VID327679 VRZ262181:VRZ327679 WBV262181:WBV327679 WLR262181:WLR327679 WVN262181:WVN327679 F327717:F393215 JB327717:JB393215 SX327717:SX393215 ACT327717:ACT393215 AMP327717:AMP393215 AWL327717:AWL393215 BGH327717:BGH393215 BQD327717:BQD393215 BZZ327717:BZZ393215 CJV327717:CJV393215 CTR327717:CTR393215 DDN327717:DDN393215 DNJ327717:DNJ393215 DXF327717:DXF393215 EHB327717:EHB393215 EQX327717:EQX393215 FAT327717:FAT393215 FKP327717:FKP393215 FUL327717:FUL393215 GEH327717:GEH393215 GOD327717:GOD393215 GXZ327717:GXZ393215 HHV327717:HHV393215 HRR327717:HRR393215 IBN327717:IBN393215 ILJ327717:ILJ393215 IVF327717:IVF393215 JFB327717:JFB393215 JOX327717:JOX393215 JYT327717:JYT393215 KIP327717:KIP393215 KSL327717:KSL393215 LCH327717:LCH393215 LMD327717:LMD393215 LVZ327717:LVZ393215 MFV327717:MFV393215 MPR327717:MPR393215 MZN327717:MZN393215 NJJ327717:NJJ393215 NTF327717:NTF393215 ODB327717:ODB393215 OMX327717:OMX393215 OWT327717:OWT393215 PGP327717:PGP393215 PQL327717:PQL393215 QAH327717:QAH393215 QKD327717:QKD393215 QTZ327717:QTZ393215 RDV327717:RDV393215 RNR327717:RNR393215 RXN327717:RXN393215 SHJ327717:SHJ393215 SRF327717:SRF393215 TBB327717:TBB393215 TKX327717:TKX393215 TUT327717:TUT393215 UEP327717:UEP393215 UOL327717:UOL393215 UYH327717:UYH393215 VID327717:VID393215 VRZ327717:VRZ393215 WBV327717:WBV393215 WLR327717:WLR393215 WVN327717:WVN393215 F393253:F458751 JB393253:JB458751 SX393253:SX458751 ACT393253:ACT458751 AMP393253:AMP458751 AWL393253:AWL458751 BGH393253:BGH458751 BQD393253:BQD458751 BZZ393253:BZZ458751 CJV393253:CJV458751 CTR393253:CTR458751 DDN393253:DDN458751 DNJ393253:DNJ458751 DXF393253:DXF458751 EHB393253:EHB458751 EQX393253:EQX458751 FAT393253:FAT458751 FKP393253:FKP458751 FUL393253:FUL458751 GEH393253:GEH458751 GOD393253:GOD458751 GXZ393253:GXZ458751 HHV393253:HHV458751 HRR393253:HRR458751 IBN393253:IBN458751 ILJ393253:ILJ458751 IVF393253:IVF458751 JFB393253:JFB458751 JOX393253:JOX458751 JYT393253:JYT458751 KIP393253:KIP458751 KSL393253:KSL458751 LCH393253:LCH458751 LMD393253:LMD458751 LVZ393253:LVZ458751 MFV393253:MFV458751 MPR393253:MPR458751 MZN393253:MZN458751 NJJ393253:NJJ458751 NTF393253:NTF458751 ODB393253:ODB458751 OMX393253:OMX458751 OWT393253:OWT458751 PGP393253:PGP458751 PQL393253:PQL458751 QAH393253:QAH458751 QKD393253:QKD458751 QTZ393253:QTZ458751 RDV393253:RDV458751 RNR393253:RNR458751 RXN393253:RXN458751 SHJ393253:SHJ458751 SRF393253:SRF458751 TBB393253:TBB458751 TKX393253:TKX458751 TUT393253:TUT458751 UEP393253:UEP458751 UOL393253:UOL458751 UYH393253:UYH458751 VID393253:VID458751 VRZ393253:VRZ458751 WBV393253:WBV458751 WLR393253:WLR458751 WVN393253:WVN458751 F458789:F524287 JB458789:JB524287 SX458789:SX524287 ACT458789:ACT524287 AMP458789:AMP524287 AWL458789:AWL524287 BGH458789:BGH524287 BQD458789:BQD524287 BZZ458789:BZZ524287 CJV458789:CJV524287 CTR458789:CTR524287 DDN458789:DDN524287 DNJ458789:DNJ524287 DXF458789:DXF524287 EHB458789:EHB524287 EQX458789:EQX524287 FAT458789:FAT524287 FKP458789:FKP524287 FUL458789:FUL524287 GEH458789:GEH524287 GOD458789:GOD524287 GXZ458789:GXZ524287 HHV458789:HHV524287 HRR458789:HRR524287 IBN458789:IBN524287 ILJ458789:ILJ524287 IVF458789:IVF524287 JFB458789:JFB524287 JOX458789:JOX524287 JYT458789:JYT524287 KIP458789:KIP524287 KSL458789:KSL524287 LCH458789:LCH524287 LMD458789:LMD524287 LVZ458789:LVZ524287 MFV458789:MFV524287 MPR458789:MPR524287 MZN458789:MZN524287 NJJ458789:NJJ524287 NTF458789:NTF524287 ODB458789:ODB524287 OMX458789:OMX524287 OWT458789:OWT524287 PGP458789:PGP524287 PQL458789:PQL524287 QAH458789:QAH524287 QKD458789:QKD524287 QTZ458789:QTZ524287 RDV458789:RDV524287 RNR458789:RNR524287 RXN458789:RXN524287 SHJ458789:SHJ524287 SRF458789:SRF524287 TBB458789:TBB524287 TKX458789:TKX524287 TUT458789:TUT524287 UEP458789:UEP524287 UOL458789:UOL524287 UYH458789:UYH524287 VID458789:VID524287 VRZ458789:VRZ524287 WBV458789:WBV524287 WLR458789:WLR524287 WVN458789:WVN524287 F524325:F589823 JB524325:JB589823 SX524325:SX589823 ACT524325:ACT589823 AMP524325:AMP589823 AWL524325:AWL589823 BGH524325:BGH589823 BQD524325:BQD589823 BZZ524325:BZZ589823 CJV524325:CJV589823 CTR524325:CTR589823 DDN524325:DDN589823 DNJ524325:DNJ589823 DXF524325:DXF589823 EHB524325:EHB589823 EQX524325:EQX589823 FAT524325:FAT589823 FKP524325:FKP589823 FUL524325:FUL589823 GEH524325:GEH589823 GOD524325:GOD589823 GXZ524325:GXZ589823 HHV524325:HHV589823 HRR524325:HRR589823 IBN524325:IBN589823 ILJ524325:ILJ589823 IVF524325:IVF589823 JFB524325:JFB589823 JOX524325:JOX589823 JYT524325:JYT589823 KIP524325:KIP589823 KSL524325:KSL589823 LCH524325:LCH589823 LMD524325:LMD589823 LVZ524325:LVZ589823 MFV524325:MFV589823 MPR524325:MPR589823 MZN524325:MZN589823 NJJ524325:NJJ589823 NTF524325:NTF589823 ODB524325:ODB589823 OMX524325:OMX589823 OWT524325:OWT589823 PGP524325:PGP589823 PQL524325:PQL589823 QAH524325:QAH589823 QKD524325:QKD589823 QTZ524325:QTZ589823 RDV524325:RDV589823 RNR524325:RNR589823 RXN524325:RXN589823 SHJ524325:SHJ589823 SRF524325:SRF589823 TBB524325:TBB589823 TKX524325:TKX589823 TUT524325:TUT589823 UEP524325:UEP589823 UOL524325:UOL589823 UYH524325:UYH589823 VID524325:VID589823 VRZ524325:VRZ589823 WBV524325:WBV589823 WLR524325:WLR589823 WVN524325:WVN589823 F589861:F655359 JB589861:JB655359 SX589861:SX655359 ACT589861:ACT655359 AMP589861:AMP655359 AWL589861:AWL655359 BGH589861:BGH655359 BQD589861:BQD655359 BZZ589861:BZZ655359 CJV589861:CJV655359 CTR589861:CTR655359 DDN589861:DDN655359 DNJ589861:DNJ655359 DXF589861:DXF655359 EHB589861:EHB655359 EQX589861:EQX655359 FAT589861:FAT655359 FKP589861:FKP655359 FUL589861:FUL655359 GEH589861:GEH655359 GOD589861:GOD655359 GXZ589861:GXZ655359 HHV589861:HHV655359 HRR589861:HRR655359 IBN589861:IBN655359 ILJ589861:ILJ655359 IVF589861:IVF655359 JFB589861:JFB655359 JOX589861:JOX655359 JYT589861:JYT655359 KIP589861:KIP655359 KSL589861:KSL655359 LCH589861:LCH655359 LMD589861:LMD655359 LVZ589861:LVZ655359 MFV589861:MFV655359 MPR589861:MPR655359 MZN589861:MZN655359 NJJ589861:NJJ655359 NTF589861:NTF655359 ODB589861:ODB655359 OMX589861:OMX655359 OWT589861:OWT655359 PGP589861:PGP655359 PQL589861:PQL655359 QAH589861:QAH655359 QKD589861:QKD655359 QTZ589861:QTZ655359 RDV589861:RDV655359 RNR589861:RNR655359 RXN589861:RXN655359 SHJ589861:SHJ655359 SRF589861:SRF655359 TBB589861:TBB655359 TKX589861:TKX655359 TUT589861:TUT655359 UEP589861:UEP655359 UOL589861:UOL655359 UYH589861:UYH655359 VID589861:VID655359 VRZ589861:VRZ655359 WBV589861:WBV655359 WLR589861:WLR655359 WVN589861:WVN655359 F655397:F720895 JB655397:JB720895 SX655397:SX720895 ACT655397:ACT720895 AMP655397:AMP720895 AWL655397:AWL720895 BGH655397:BGH720895 BQD655397:BQD720895 BZZ655397:BZZ720895 CJV655397:CJV720895 CTR655397:CTR720895 DDN655397:DDN720895 DNJ655397:DNJ720895 DXF655397:DXF720895 EHB655397:EHB720895 EQX655397:EQX720895 FAT655397:FAT720895 FKP655397:FKP720895 FUL655397:FUL720895 GEH655397:GEH720895 GOD655397:GOD720895 GXZ655397:GXZ720895 HHV655397:HHV720895 HRR655397:HRR720895 IBN655397:IBN720895 ILJ655397:ILJ720895 IVF655397:IVF720895 JFB655397:JFB720895 JOX655397:JOX720895 JYT655397:JYT720895 KIP655397:KIP720895 KSL655397:KSL720895 LCH655397:LCH720895 LMD655397:LMD720895 LVZ655397:LVZ720895 MFV655397:MFV720895 MPR655397:MPR720895 MZN655397:MZN720895 NJJ655397:NJJ720895 NTF655397:NTF720895 ODB655397:ODB720895 OMX655397:OMX720895 OWT655397:OWT720895 PGP655397:PGP720895 PQL655397:PQL720895 QAH655397:QAH720895 QKD655397:QKD720895 QTZ655397:QTZ720895 RDV655397:RDV720895 RNR655397:RNR720895 RXN655397:RXN720895 SHJ655397:SHJ720895 SRF655397:SRF720895 TBB655397:TBB720895 TKX655397:TKX720895 TUT655397:TUT720895 UEP655397:UEP720895 UOL655397:UOL720895 UYH655397:UYH720895 VID655397:VID720895 VRZ655397:VRZ720895 WBV655397:WBV720895 WLR655397:WLR720895 WVN655397:WVN720895 F720933:F786431 JB720933:JB786431 SX720933:SX786431 ACT720933:ACT786431 AMP720933:AMP786431 AWL720933:AWL786431 BGH720933:BGH786431 BQD720933:BQD786431 BZZ720933:BZZ786431 CJV720933:CJV786431 CTR720933:CTR786431 DDN720933:DDN786431 DNJ720933:DNJ786431 DXF720933:DXF786431 EHB720933:EHB786431 EQX720933:EQX786431 FAT720933:FAT786431 FKP720933:FKP786431 FUL720933:FUL786431 GEH720933:GEH786431 GOD720933:GOD786431 GXZ720933:GXZ786431 HHV720933:HHV786431 HRR720933:HRR786431 IBN720933:IBN786431 ILJ720933:ILJ786431 IVF720933:IVF786431 JFB720933:JFB786431 JOX720933:JOX786431 JYT720933:JYT786431 KIP720933:KIP786431 KSL720933:KSL786431 LCH720933:LCH786431 LMD720933:LMD786431 LVZ720933:LVZ786431 MFV720933:MFV786431 MPR720933:MPR786431 MZN720933:MZN786431 NJJ720933:NJJ786431 NTF720933:NTF786431 ODB720933:ODB786431 OMX720933:OMX786431 OWT720933:OWT786431 PGP720933:PGP786431 PQL720933:PQL786431 QAH720933:QAH786431 QKD720933:QKD786431 QTZ720933:QTZ786431 RDV720933:RDV786431 RNR720933:RNR786431 RXN720933:RXN786431 SHJ720933:SHJ786431 SRF720933:SRF786431 TBB720933:TBB786431 TKX720933:TKX786431 TUT720933:TUT786431 UEP720933:UEP786431 UOL720933:UOL786431 UYH720933:UYH786431 VID720933:VID786431 VRZ720933:VRZ786431 WBV720933:WBV786431 WLR720933:WLR786431 WVN720933:WVN786431 F786469:F851967 JB786469:JB851967 SX786469:SX851967 ACT786469:ACT851967 AMP786469:AMP851967 AWL786469:AWL851967 BGH786469:BGH851967 BQD786469:BQD851967 BZZ786469:BZZ851967 CJV786469:CJV851967 CTR786469:CTR851967 DDN786469:DDN851967 DNJ786469:DNJ851967 DXF786469:DXF851967 EHB786469:EHB851967 EQX786469:EQX851967 FAT786469:FAT851967 FKP786469:FKP851967 FUL786469:FUL851967 GEH786469:GEH851967 GOD786469:GOD851967 GXZ786469:GXZ851967 HHV786469:HHV851967 HRR786469:HRR851967 IBN786469:IBN851967 ILJ786469:ILJ851967 IVF786469:IVF851967 JFB786469:JFB851967 JOX786469:JOX851967 JYT786469:JYT851967 KIP786469:KIP851967 KSL786469:KSL851967 LCH786469:LCH851967 LMD786469:LMD851967 LVZ786469:LVZ851967 MFV786469:MFV851967 MPR786469:MPR851967 MZN786469:MZN851967 NJJ786469:NJJ851967 NTF786469:NTF851967 ODB786469:ODB851967 OMX786469:OMX851967 OWT786469:OWT851967 PGP786469:PGP851967 PQL786469:PQL851967 QAH786469:QAH851967 QKD786469:QKD851967 QTZ786469:QTZ851967 RDV786469:RDV851967 RNR786469:RNR851967 RXN786469:RXN851967 SHJ786469:SHJ851967 SRF786469:SRF851967 TBB786469:TBB851967 TKX786469:TKX851967 TUT786469:TUT851967 UEP786469:UEP851967 UOL786469:UOL851967 UYH786469:UYH851967 VID786469:VID851967 VRZ786469:VRZ851967 WBV786469:WBV851967 WLR786469:WLR851967 WVN786469:WVN851967 F852005:F917503 JB852005:JB917503 SX852005:SX917503 ACT852005:ACT917503 AMP852005:AMP917503 AWL852005:AWL917503 BGH852005:BGH917503 BQD852005:BQD917503 BZZ852005:BZZ917503 CJV852005:CJV917503 CTR852005:CTR917503 DDN852005:DDN917503 DNJ852005:DNJ917503 DXF852005:DXF917503 EHB852005:EHB917503 EQX852005:EQX917503 FAT852005:FAT917503 FKP852005:FKP917503 FUL852005:FUL917503 GEH852005:GEH917503 GOD852005:GOD917503 GXZ852005:GXZ917503 HHV852005:HHV917503 HRR852005:HRR917503 IBN852005:IBN917503 ILJ852005:ILJ917503 IVF852005:IVF917503 JFB852005:JFB917503 JOX852005:JOX917503 JYT852005:JYT917503 KIP852005:KIP917503 KSL852005:KSL917503 LCH852005:LCH917503 LMD852005:LMD917503 LVZ852005:LVZ917503 MFV852005:MFV917503 MPR852005:MPR917503 MZN852005:MZN917503 NJJ852005:NJJ917503 NTF852005:NTF917503 ODB852005:ODB917503 OMX852005:OMX917503 OWT852005:OWT917503 PGP852005:PGP917503 PQL852005:PQL917503 QAH852005:QAH917503 QKD852005:QKD917503 QTZ852005:QTZ917503 RDV852005:RDV917503 RNR852005:RNR917503 RXN852005:RXN917503 SHJ852005:SHJ917503 SRF852005:SRF917503 TBB852005:TBB917503 TKX852005:TKX917503 TUT852005:TUT917503 UEP852005:UEP917503 UOL852005:UOL917503 UYH852005:UYH917503 VID852005:VID917503 VRZ852005:VRZ917503 WBV852005:WBV917503 WLR852005:WLR917503 WVN852005:WVN917503 F917541:F983039 JB917541:JB983039 SX917541:SX983039 ACT917541:ACT983039 AMP917541:AMP983039 AWL917541:AWL983039 BGH917541:BGH983039 BQD917541:BQD983039 BZZ917541:BZZ983039 CJV917541:CJV983039 CTR917541:CTR983039 DDN917541:DDN983039 DNJ917541:DNJ983039 DXF917541:DXF983039 EHB917541:EHB983039 EQX917541:EQX983039 FAT917541:FAT983039 FKP917541:FKP983039 FUL917541:FUL983039 GEH917541:GEH983039 GOD917541:GOD983039 GXZ917541:GXZ983039 HHV917541:HHV983039 HRR917541:HRR983039 IBN917541:IBN983039 ILJ917541:ILJ983039 IVF917541:IVF983039 JFB917541:JFB983039 JOX917541:JOX983039 JYT917541:JYT983039 KIP917541:KIP983039 KSL917541:KSL983039 LCH917541:LCH983039 LMD917541:LMD983039 LVZ917541:LVZ983039 MFV917541:MFV983039 MPR917541:MPR983039 MZN917541:MZN983039 NJJ917541:NJJ983039 NTF917541:NTF983039 ODB917541:ODB983039 OMX917541:OMX983039 OWT917541:OWT983039 PGP917541:PGP983039 PQL917541:PQL983039 QAH917541:QAH983039 QKD917541:QKD983039 QTZ917541:QTZ983039 RDV917541:RDV983039 RNR917541:RNR983039 RXN917541:RXN983039 SHJ917541:SHJ983039 SRF917541:SRF983039 TBB917541:TBB983039 TKX917541:TKX983039 TUT917541:TUT983039 UEP917541:UEP983039 UOL917541:UOL983039 UYH917541:UYH983039 VID917541:VID983039 VRZ917541:VRZ983039 WBV917541:WBV983039 WLR917541:WLR983039 WVN917541:WVN983039 F983077:F1048576 JB983077:JB1048576 SX983077:SX1048576 ACT983077:ACT1048576 AMP983077:AMP1048576 AWL983077:AWL1048576 BGH983077:BGH1048576 BQD983077:BQD1048576 BZZ983077:BZZ1048576 CJV983077:CJV1048576 CTR983077:CTR1048576 DDN983077:DDN1048576 DNJ983077:DNJ1048576 DXF983077:DXF1048576 EHB983077:EHB1048576 EQX983077:EQX1048576 FAT983077:FAT1048576 FKP983077:FKP1048576 FUL983077:FUL1048576 GEH983077:GEH1048576 GOD983077:GOD1048576 GXZ983077:GXZ1048576 HHV983077:HHV1048576 HRR983077:HRR1048576 IBN983077:IBN1048576 ILJ983077:ILJ1048576 IVF983077:IVF1048576 JFB983077:JFB1048576 JOX983077:JOX1048576 JYT983077:JYT1048576 KIP983077:KIP1048576 KSL983077:KSL1048576 LCH983077:LCH1048576 LMD983077:LMD1048576 LVZ983077:LVZ1048576 MFV983077:MFV1048576 MPR983077:MPR1048576 MZN983077:MZN1048576 NJJ983077:NJJ1048576 NTF983077:NTF1048576 ODB983077:ODB1048576 OMX983077:OMX1048576 OWT983077:OWT1048576 PGP983077:PGP1048576 PQL983077:PQL1048576 QAH983077:QAH1048576 QKD983077:QKD1048576 QTZ983077:QTZ1048576 RDV983077:RDV1048576 RNR983077:RNR1048576 RXN983077:RXN1048576 SHJ983077:SHJ1048576 SRF983077:SRF1048576 TBB983077:TBB1048576 TKX983077:TKX1048576 TUT983077:TUT1048576 UEP983077:UEP1048576 UOL983077:UOL1048576 UYH983077:UYH1048576 VID983077:VID1048576 VRZ983077:VRZ1048576 WBV983077:WBV1048576 WLR983077:WLR1048576 WVN983077:WVN1048576 WVN38:WVN65535 WLR38:WLR65535 WBV38:WBV65535 VRZ38:VRZ65535 VID38:VID65535 UYH38:UYH65535 UOL38:UOL65535 UEP38:UEP65535 TUT38:TUT65535 TKX38:TKX65535 TBB38:TBB65535 SRF38:SRF65535 SHJ38:SHJ65535 RXN38:RXN65535 RNR38:RNR65535 RDV38:RDV65535 QTZ38:QTZ65535 QKD38:QKD65535 QAH38:QAH65535 PQL38:PQL65535 PGP38:PGP65535 OWT38:OWT65535 OMX38:OMX65535 ODB38:ODB65535 NTF38:NTF65535 NJJ38:NJJ65535 MZN38:MZN65535 MPR38:MPR65535 MFV38:MFV65535 LVZ38:LVZ65535 LMD38:LMD65535 LCH38:LCH65535 KSL38:KSL65535 KIP38:KIP65535 JYT38:JYT65535 JOX38:JOX65535 JFB38:JFB65535 IVF38:IVF65535 ILJ38:ILJ65535 IBN38:IBN65535 HRR38:HRR65535 HHV38:HHV65535 GXZ38:GXZ65535 GOD38:GOD65535 GEH38:GEH65535 FUL38:FUL65535 FKP38:FKP65535 FAT38:FAT65535 EQX38:EQX65535 EHB38:EHB65535 DXF38:DXF65535 DNJ38:DNJ65535 DDN38:DDN65535 CTR38:CTR65535 CJV38:CJV65535 BZZ38:BZZ65535 BQD38:BQD65535 BGH38:BGH65535 AWL38:AWL65535 AMP38:AMP65535 ACT38:ACT65535 SX38:SX65535 JB38:JB65535 F38:F65535"/>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G65573:G131071 JC65573:JC131071 SY65573:SY131071 ACU65573:ACU131071 AMQ65573:AMQ131071 AWM65573:AWM131071 BGI65573:BGI131071 BQE65573:BQE131071 CAA65573:CAA131071 CJW65573:CJW131071 CTS65573:CTS131071 DDO65573:DDO131071 DNK65573:DNK131071 DXG65573:DXG131071 EHC65573:EHC131071 EQY65573:EQY131071 FAU65573:FAU131071 FKQ65573:FKQ131071 FUM65573:FUM131071 GEI65573:GEI131071 GOE65573:GOE131071 GYA65573:GYA131071 HHW65573:HHW131071 HRS65573:HRS131071 IBO65573:IBO131071 ILK65573:ILK131071 IVG65573:IVG131071 JFC65573:JFC131071 JOY65573:JOY131071 JYU65573:JYU131071 KIQ65573:KIQ131071 KSM65573:KSM131071 LCI65573:LCI131071 LME65573:LME131071 LWA65573:LWA131071 MFW65573:MFW131071 MPS65573:MPS131071 MZO65573:MZO131071 NJK65573:NJK131071 NTG65573:NTG131071 ODC65573:ODC131071 OMY65573:OMY131071 OWU65573:OWU131071 PGQ65573:PGQ131071 PQM65573:PQM131071 QAI65573:QAI131071 QKE65573:QKE131071 QUA65573:QUA131071 RDW65573:RDW131071 RNS65573:RNS131071 RXO65573:RXO131071 SHK65573:SHK131071 SRG65573:SRG131071 TBC65573:TBC131071 TKY65573:TKY131071 TUU65573:TUU131071 UEQ65573:UEQ131071 UOM65573:UOM131071 UYI65573:UYI131071 VIE65573:VIE131071 VSA65573:VSA131071 WBW65573:WBW131071 WLS65573:WLS131071 WVO65573:WVO131071 G131109:G196607 JC131109:JC196607 SY131109:SY196607 ACU131109:ACU196607 AMQ131109:AMQ196607 AWM131109:AWM196607 BGI131109:BGI196607 BQE131109:BQE196607 CAA131109:CAA196607 CJW131109:CJW196607 CTS131109:CTS196607 DDO131109:DDO196607 DNK131109:DNK196607 DXG131109:DXG196607 EHC131109:EHC196607 EQY131109:EQY196607 FAU131109:FAU196607 FKQ131109:FKQ196607 FUM131109:FUM196607 GEI131109:GEI196607 GOE131109:GOE196607 GYA131109:GYA196607 HHW131109:HHW196607 HRS131109:HRS196607 IBO131109:IBO196607 ILK131109:ILK196607 IVG131109:IVG196607 JFC131109:JFC196607 JOY131109:JOY196607 JYU131109:JYU196607 KIQ131109:KIQ196607 KSM131109:KSM196607 LCI131109:LCI196607 LME131109:LME196607 LWA131109:LWA196607 MFW131109:MFW196607 MPS131109:MPS196607 MZO131109:MZO196607 NJK131109:NJK196607 NTG131109:NTG196607 ODC131109:ODC196607 OMY131109:OMY196607 OWU131109:OWU196607 PGQ131109:PGQ196607 PQM131109:PQM196607 QAI131109:QAI196607 QKE131109:QKE196607 QUA131109:QUA196607 RDW131109:RDW196607 RNS131109:RNS196607 RXO131109:RXO196607 SHK131109:SHK196607 SRG131109:SRG196607 TBC131109:TBC196607 TKY131109:TKY196607 TUU131109:TUU196607 UEQ131109:UEQ196607 UOM131109:UOM196607 UYI131109:UYI196607 VIE131109:VIE196607 VSA131109:VSA196607 WBW131109:WBW196607 WLS131109:WLS196607 WVO131109:WVO196607 G196645:G262143 JC196645:JC262143 SY196645:SY262143 ACU196645:ACU262143 AMQ196645:AMQ262143 AWM196645:AWM262143 BGI196645:BGI262143 BQE196645:BQE262143 CAA196645:CAA262143 CJW196645:CJW262143 CTS196645:CTS262143 DDO196645:DDO262143 DNK196645:DNK262143 DXG196645:DXG262143 EHC196645:EHC262143 EQY196645:EQY262143 FAU196645:FAU262143 FKQ196645:FKQ262143 FUM196645:FUM262143 GEI196645:GEI262143 GOE196645:GOE262143 GYA196645:GYA262143 HHW196645:HHW262143 HRS196645:HRS262143 IBO196645:IBO262143 ILK196645:ILK262143 IVG196645:IVG262143 JFC196645:JFC262143 JOY196645:JOY262143 JYU196645:JYU262143 KIQ196645:KIQ262143 KSM196645:KSM262143 LCI196645:LCI262143 LME196645:LME262143 LWA196645:LWA262143 MFW196645:MFW262143 MPS196645:MPS262143 MZO196645:MZO262143 NJK196645:NJK262143 NTG196645:NTG262143 ODC196645:ODC262143 OMY196645:OMY262143 OWU196645:OWU262143 PGQ196645:PGQ262143 PQM196645:PQM262143 QAI196645:QAI262143 QKE196645:QKE262143 QUA196645:QUA262143 RDW196645:RDW262143 RNS196645:RNS262143 RXO196645:RXO262143 SHK196645:SHK262143 SRG196645:SRG262143 TBC196645:TBC262143 TKY196645:TKY262143 TUU196645:TUU262143 UEQ196645:UEQ262143 UOM196645:UOM262143 UYI196645:UYI262143 VIE196645:VIE262143 VSA196645:VSA262143 WBW196645:WBW262143 WLS196645:WLS262143 WVO196645:WVO262143 G262181:G327679 JC262181:JC327679 SY262181:SY327679 ACU262181:ACU327679 AMQ262181:AMQ327679 AWM262181:AWM327679 BGI262181:BGI327679 BQE262181:BQE327679 CAA262181:CAA327679 CJW262181:CJW327679 CTS262181:CTS327679 DDO262181:DDO327679 DNK262181:DNK327679 DXG262181:DXG327679 EHC262181:EHC327679 EQY262181:EQY327679 FAU262181:FAU327679 FKQ262181:FKQ327679 FUM262181:FUM327679 GEI262181:GEI327679 GOE262181:GOE327679 GYA262181:GYA327679 HHW262181:HHW327679 HRS262181:HRS327679 IBO262181:IBO327679 ILK262181:ILK327679 IVG262181:IVG327679 JFC262181:JFC327679 JOY262181:JOY327679 JYU262181:JYU327679 KIQ262181:KIQ327679 KSM262181:KSM327679 LCI262181:LCI327679 LME262181:LME327679 LWA262181:LWA327679 MFW262181:MFW327679 MPS262181:MPS327679 MZO262181:MZO327679 NJK262181:NJK327679 NTG262181:NTG327679 ODC262181:ODC327679 OMY262181:OMY327679 OWU262181:OWU327679 PGQ262181:PGQ327679 PQM262181:PQM327679 QAI262181:QAI327679 QKE262181:QKE327679 QUA262181:QUA327679 RDW262181:RDW327679 RNS262181:RNS327679 RXO262181:RXO327679 SHK262181:SHK327679 SRG262181:SRG327679 TBC262181:TBC327679 TKY262181:TKY327679 TUU262181:TUU327679 UEQ262181:UEQ327679 UOM262181:UOM327679 UYI262181:UYI327679 VIE262181:VIE327679 VSA262181:VSA327679 WBW262181:WBW327679 WLS262181:WLS327679 WVO262181:WVO327679 G327717:G393215 JC327717:JC393215 SY327717:SY393215 ACU327717:ACU393215 AMQ327717:AMQ393215 AWM327717:AWM393215 BGI327717:BGI393215 BQE327717:BQE393215 CAA327717:CAA393215 CJW327717:CJW393215 CTS327717:CTS393215 DDO327717:DDO393215 DNK327717:DNK393215 DXG327717:DXG393215 EHC327717:EHC393215 EQY327717:EQY393215 FAU327717:FAU393215 FKQ327717:FKQ393215 FUM327717:FUM393215 GEI327717:GEI393215 GOE327717:GOE393215 GYA327717:GYA393215 HHW327717:HHW393215 HRS327717:HRS393215 IBO327717:IBO393215 ILK327717:ILK393215 IVG327717:IVG393215 JFC327717:JFC393215 JOY327717:JOY393215 JYU327717:JYU393215 KIQ327717:KIQ393215 KSM327717:KSM393215 LCI327717:LCI393215 LME327717:LME393215 LWA327717:LWA393215 MFW327717:MFW393215 MPS327717:MPS393215 MZO327717:MZO393215 NJK327717:NJK393215 NTG327717:NTG393215 ODC327717:ODC393215 OMY327717:OMY393215 OWU327717:OWU393215 PGQ327717:PGQ393215 PQM327717:PQM393215 QAI327717:QAI393215 QKE327717:QKE393215 QUA327717:QUA393215 RDW327717:RDW393215 RNS327717:RNS393215 RXO327717:RXO393215 SHK327717:SHK393215 SRG327717:SRG393215 TBC327717:TBC393215 TKY327717:TKY393215 TUU327717:TUU393215 UEQ327717:UEQ393215 UOM327717:UOM393215 UYI327717:UYI393215 VIE327717:VIE393215 VSA327717:VSA393215 WBW327717:WBW393215 WLS327717:WLS393215 WVO327717:WVO393215 G393253:G458751 JC393253:JC458751 SY393253:SY458751 ACU393253:ACU458751 AMQ393253:AMQ458751 AWM393253:AWM458751 BGI393253:BGI458751 BQE393253:BQE458751 CAA393253:CAA458751 CJW393253:CJW458751 CTS393253:CTS458751 DDO393253:DDO458751 DNK393253:DNK458751 DXG393253:DXG458751 EHC393253:EHC458751 EQY393253:EQY458751 FAU393253:FAU458751 FKQ393253:FKQ458751 FUM393253:FUM458751 GEI393253:GEI458751 GOE393253:GOE458751 GYA393253:GYA458751 HHW393253:HHW458751 HRS393253:HRS458751 IBO393253:IBO458751 ILK393253:ILK458751 IVG393253:IVG458751 JFC393253:JFC458751 JOY393253:JOY458751 JYU393253:JYU458751 KIQ393253:KIQ458751 KSM393253:KSM458751 LCI393253:LCI458751 LME393253:LME458751 LWA393253:LWA458751 MFW393253:MFW458751 MPS393253:MPS458751 MZO393253:MZO458751 NJK393253:NJK458751 NTG393253:NTG458751 ODC393253:ODC458751 OMY393253:OMY458751 OWU393253:OWU458751 PGQ393253:PGQ458751 PQM393253:PQM458751 QAI393253:QAI458751 QKE393253:QKE458751 QUA393253:QUA458751 RDW393253:RDW458751 RNS393253:RNS458751 RXO393253:RXO458751 SHK393253:SHK458751 SRG393253:SRG458751 TBC393253:TBC458751 TKY393253:TKY458751 TUU393253:TUU458751 UEQ393253:UEQ458751 UOM393253:UOM458751 UYI393253:UYI458751 VIE393253:VIE458751 VSA393253:VSA458751 WBW393253:WBW458751 WLS393253:WLS458751 WVO393253:WVO458751 G458789:G524287 JC458789:JC524287 SY458789:SY524287 ACU458789:ACU524287 AMQ458789:AMQ524287 AWM458789:AWM524287 BGI458789:BGI524287 BQE458789:BQE524287 CAA458789:CAA524287 CJW458789:CJW524287 CTS458789:CTS524287 DDO458789:DDO524287 DNK458789:DNK524287 DXG458789:DXG524287 EHC458789:EHC524287 EQY458789:EQY524287 FAU458789:FAU524287 FKQ458789:FKQ524287 FUM458789:FUM524287 GEI458789:GEI524287 GOE458789:GOE524287 GYA458789:GYA524287 HHW458789:HHW524287 HRS458789:HRS524287 IBO458789:IBO524287 ILK458789:ILK524287 IVG458789:IVG524287 JFC458789:JFC524287 JOY458789:JOY524287 JYU458789:JYU524287 KIQ458789:KIQ524287 KSM458789:KSM524287 LCI458789:LCI524287 LME458789:LME524287 LWA458789:LWA524287 MFW458789:MFW524287 MPS458789:MPS524287 MZO458789:MZO524287 NJK458789:NJK524287 NTG458789:NTG524287 ODC458789:ODC524287 OMY458789:OMY524287 OWU458789:OWU524287 PGQ458789:PGQ524287 PQM458789:PQM524287 QAI458789:QAI524287 QKE458789:QKE524287 QUA458789:QUA524287 RDW458789:RDW524287 RNS458789:RNS524287 RXO458789:RXO524287 SHK458789:SHK524287 SRG458789:SRG524287 TBC458789:TBC524287 TKY458789:TKY524287 TUU458789:TUU524287 UEQ458789:UEQ524287 UOM458789:UOM524287 UYI458789:UYI524287 VIE458789:VIE524287 VSA458789:VSA524287 WBW458789:WBW524287 WLS458789:WLS524287 WVO458789:WVO524287 G524325:G589823 JC524325:JC589823 SY524325:SY589823 ACU524325:ACU589823 AMQ524325:AMQ589823 AWM524325:AWM589823 BGI524325:BGI589823 BQE524325:BQE589823 CAA524325:CAA589823 CJW524325:CJW589823 CTS524325:CTS589823 DDO524325:DDO589823 DNK524325:DNK589823 DXG524325:DXG589823 EHC524325:EHC589823 EQY524325:EQY589823 FAU524325:FAU589823 FKQ524325:FKQ589823 FUM524325:FUM589823 GEI524325:GEI589823 GOE524325:GOE589823 GYA524325:GYA589823 HHW524325:HHW589823 HRS524325:HRS589823 IBO524325:IBO589823 ILK524325:ILK589823 IVG524325:IVG589823 JFC524325:JFC589823 JOY524325:JOY589823 JYU524325:JYU589823 KIQ524325:KIQ589823 KSM524325:KSM589823 LCI524325:LCI589823 LME524325:LME589823 LWA524325:LWA589823 MFW524325:MFW589823 MPS524325:MPS589823 MZO524325:MZO589823 NJK524325:NJK589823 NTG524325:NTG589823 ODC524325:ODC589823 OMY524325:OMY589823 OWU524325:OWU589823 PGQ524325:PGQ589823 PQM524325:PQM589823 QAI524325:QAI589823 QKE524325:QKE589823 QUA524325:QUA589823 RDW524325:RDW589823 RNS524325:RNS589823 RXO524325:RXO589823 SHK524325:SHK589823 SRG524325:SRG589823 TBC524325:TBC589823 TKY524325:TKY589823 TUU524325:TUU589823 UEQ524325:UEQ589823 UOM524325:UOM589823 UYI524325:UYI589823 VIE524325:VIE589823 VSA524325:VSA589823 WBW524325:WBW589823 WLS524325:WLS589823 WVO524325:WVO589823 G589861:G655359 JC589861:JC655359 SY589861:SY655359 ACU589861:ACU655359 AMQ589861:AMQ655359 AWM589861:AWM655359 BGI589861:BGI655359 BQE589861:BQE655359 CAA589861:CAA655359 CJW589861:CJW655359 CTS589861:CTS655359 DDO589861:DDO655359 DNK589861:DNK655359 DXG589861:DXG655359 EHC589861:EHC655359 EQY589861:EQY655359 FAU589861:FAU655359 FKQ589861:FKQ655359 FUM589861:FUM655359 GEI589861:GEI655359 GOE589861:GOE655359 GYA589861:GYA655359 HHW589861:HHW655359 HRS589861:HRS655359 IBO589861:IBO655359 ILK589861:ILK655359 IVG589861:IVG655359 JFC589861:JFC655359 JOY589861:JOY655359 JYU589861:JYU655359 KIQ589861:KIQ655359 KSM589861:KSM655359 LCI589861:LCI655359 LME589861:LME655359 LWA589861:LWA655359 MFW589861:MFW655359 MPS589861:MPS655359 MZO589861:MZO655359 NJK589861:NJK655359 NTG589861:NTG655359 ODC589861:ODC655359 OMY589861:OMY655359 OWU589861:OWU655359 PGQ589861:PGQ655359 PQM589861:PQM655359 QAI589861:QAI655359 QKE589861:QKE655359 QUA589861:QUA655359 RDW589861:RDW655359 RNS589861:RNS655359 RXO589861:RXO655359 SHK589861:SHK655359 SRG589861:SRG655359 TBC589861:TBC655359 TKY589861:TKY655359 TUU589861:TUU655359 UEQ589861:UEQ655359 UOM589861:UOM655359 UYI589861:UYI655359 VIE589861:VIE655359 VSA589861:VSA655359 WBW589861:WBW655359 WLS589861:WLS655359 WVO589861:WVO655359 G655397:G720895 JC655397:JC720895 SY655397:SY720895 ACU655397:ACU720895 AMQ655397:AMQ720895 AWM655397:AWM720895 BGI655397:BGI720895 BQE655397:BQE720895 CAA655397:CAA720895 CJW655397:CJW720895 CTS655397:CTS720895 DDO655397:DDO720895 DNK655397:DNK720895 DXG655397:DXG720895 EHC655397:EHC720895 EQY655397:EQY720895 FAU655397:FAU720895 FKQ655397:FKQ720895 FUM655397:FUM720895 GEI655397:GEI720895 GOE655397:GOE720895 GYA655397:GYA720895 HHW655397:HHW720895 HRS655397:HRS720895 IBO655397:IBO720895 ILK655397:ILK720895 IVG655397:IVG720895 JFC655397:JFC720895 JOY655397:JOY720895 JYU655397:JYU720895 KIQ655397:KIQ720895 KSM655397:KSM720895 LCI655397:LCI720895 LME655397:LME720895 LWA655397:LWA720895 MFW655397:MFW720895 MPS655397:MPS720895 MZO655397:MZO720895 NJK655397:NJK720895 NTG655397:NTG720895 ODC655397:ODC720895 OMY655397:OMY720895 OWU655397:OWU720895 PGQ655397:PGQ720895 PQM655397:PQM720895 QAI655397:QAI720895 QKE655397:QKE720895 QUA655397:QUA720895 RDW655397:RDW720895 RNS655397:RNS720895 RXO655397:RXO720895 SHK655397:SHK720895 SRG655397:SRG720895 TBC655397:TBC720895 TKY655397:TKY720895 TUU655397:TUU720895 UEQ655397:UEQ720895 UOM655397:UOM720895 UYI655397:UYI720895 VIE655397:VIE720895 VSA655397:VSA720895 WBW655397:WBW720895 WLS655397:WLS720895 WVO655397:WVO720895 G720933:G786431 JC720933:JC786431 SY720933:SY786431 ACU720933:ACU786431 AMQ720933:AMQ786431 AWM720933:AWM786431 BGI720933:BGI786431 BQE720933:BQE786431 CAA720933:CAA786431 CJW720933:CJW786431 CTS720933:CTS786431 DDO720933:DDO786431 DNK720933:DNK786431 DXG720933:DXG786431 EHC720933:EHC786431 EQY720933:EQY786431 FAU720933:FAU786431 FKQ720933:FKQ786431 FUM720933:FUM786431 GEI720933:GEI786431 GOE720933:GOE786431 GYA720933:GYA786431 HHW720933:HHW786431 HRS720933:HRS786431 IBO720933:IBO786431 ILK720933:ILK786431 IVG720933:IVG786431 JFC720933:JFC786431 JOY720933:JOY786431 JYU720933:JYU786431 KIQ720933:KIQ786431 KSM720933:KSM786431 LCI720933:LCI786431 LME720933:LME786431 LWA720933:LWA786431 MFW720933:MFW786431 MPS720933:MPS786431 MZO720933:MZO786431 NJK720933:NJK786431 NTG720933:NTG786431 ODC720933:ODC786431 OMY720933:OMY786431 OWU720933:OWU786431 PGQ720933:PGQ786431 PQM720933:PQM786431 QAI720933:QAI786431 QKE720933:QKE786431 QUA720933:QUA786431 RDW720933:RDW786431 RNS720933:RNS786431 RXO720933:RXO786431 SHK720933:SHK786431 SRG720933:SRG786431 TBC720933:TBC786431 TKY720933:TKY786431 TUU720933:TUU786431 UEQ720933:UEQ786431 UOM720933:UOM786431 UYI720933:UYI786431 VIE720933:VIE786431 VSA720933:VSA786431 WBW720933:WBW786431 WLS720933:WLS786431 WVO720933:WVO786431 G786469:G851967 JC786469:JC851967 SY786469:SY851967 ACU786469:ACU851967 AMQ786469:AMQ851967 AWM786469:AWM851967 BGI786469:BGI851967 BQE786469:BQE851967 CAA786469:CAA851967 CJW786469:CJW851967 CTS786469:CTS851967 DDO786469:DDO851967 DNK786469:DNK851967 DXG786469:DXG851967 EHC786469:EHC851967 EQY786469:EQY851967 FAU786469:FAU851967 FKQ786469:FKQ851967 FUM786469:FUM851967 GEI786469:GEI851967 GOE786469:GOE851967 GYA786469:GYA851967 HHW786469:HHW851967 HRS786469:HRS851967 IBO786469:IBO851967 ILK786469:ILK851967 IVG786469:IVG851967 JFC786469:JFC851967 JOY786469:JOY851967 JYU786469:JYU851967 KIQ786469:KIQ851967 KSM786469:KSM851967 LCI786469:LCI851967 LME786469:LME851967 LWA786469:LWA851967 MFW786469:MFW851967 MPS786469:MPS851967 MZO786469:MZO851967 NJK786469:NJK851967 NTG786469:NTG851967 ODC786469:ODC851967 OMY786469:OMY851967 OWU786469:OWU851967 PGQ786469:PGQ851967 PQM786469:PQM851967 QAI786469:QAI851967 QKE786469:QKE851967 QUA786469:QUA851967 RDW786469:RDW851967 RNS786469:RNS851967 RXO786469:RXO851967 SHK786469:SHK851967 SRG786469:SRG851967 TBC786469:TBC851967 TKY786469:TKY851967 TUU786469:TUU851967 UEQ786469:UEQ851967 UOM786469:UOM851967 UYI786469:UYI851967 VIE786469:VIE851967 VSA786469:VSA851967 WBW786469:WBW851967 WLS786469:WLS851967 WVO786469:WVO851967 G852005:G917503 JC852005:JC917503 SY852005:SY917503 ACU852005:ACU917503 AMQ852005:AMQ917503 AWM852005:AWM917503 BGI852005:BGI917503 BQE852005:BQE917503 CAA852005:CAA917503 CJW852005:CJW917503 CTS852005:CTS917503 DDO852005:DDO917503 DNK852005:DNK917503 DXG852005:DXG917503 EHC852005:EHC917503 EQY852005:EQY917503 FAU852005:FAU917503 FKQ852005:FKQ917503 FUM852005:FUM917503 GEI852005:GEI917503 GOE852005:GOE917503 GYA852005:GYA917503 HHW852005:HHW917503 HRS852005:HRS917503 IBO852005:IBO917503 ILK852005:ILK917503 IVG852005:IVG917503 JFC852005:JFC917503 JOY852005:JOY917503 JYU852005:JYU917503 KIQ852005:KIQ917503 KSM852005:KSM917503 LCI852005:LCI917503 LME852005:LME917503 LWA852005:LWA917503 MFW852005:MFW917503 MPS852005:MPS917503 MZO852005:MZO917503 NJK852005:NJK917503 NTG852005:NTG917503 ODC852005:ODC917503 OMY852005:OMY917503 OWU852005:OWU917503 PGQ852005:PGQ917503 PQM852005:PQM917503 QAI852005:QAI917503 QKE852005:QKE917503 QUA852005:QUA917503 RDW852005:RDW917503 RNS852005:RNS917503 RXO852005:RXO917503 SHK852005:SHK917503 SRG852005:SRG917503 TBC852005:TBC917503 TKY852005:TKY917503 TUU852005:TUU917503 UEQ852005:UEQ917503 UOM852005:UOM917503 UYI852005:UYI917503 VIE852005:VIE917503 VSA852005:VSA917503 WBW852005:WBW917503 WLS852005:WLS917503 WVO852005:WVO917503 G917541:G983039 JC917541:JC983039 SY917541:SY983039 ACU917541:ACU983039 AMQ917541:AMQ983039 AWM917541:AWM983039 BGI917541:BGI983039 BQE917541:BQE983039 CAA917541:CAA983039 CJW917541:CJW983039 CTS917541:CTS983039 DDO917541:DDO983039 DNK917541:DNK983039 DXG917541:DXG983039 EHC917541:EHC983039 EQY917541:EQY983039 FAU917541:FAU983039 FKQ917541:FKQ983039 FUM917541:FUM983039 GEI917541:GEI983039 GOE917541:GOE983039 GYA917541:GYA983039 HHW917541:HHW983039 HRS917541:HRS983039 IBO917541:IBO983039 ILK917541:ILK983039 IVG917541:IVG983039 JFC917541:JFC983039 JOY917541:JOY983039 JYU917541:JYU983039 KIQ917541:KIQ983039 KSM917541:KSM983039 LCI917541:LCI983039 LME917541:LME983039 LWA917541:LWA983039 MFW917541:MFW983039 MPS917541:MPS983039 MZO917541:MZO983039 NJK917541:NJK983039 NTG917541:NTG983039 ODC917541:ODC983039 OMY917541:OMY983039 OWU917541:OWU983039 PGQ917541:PGQ983039 PQM917541:PQM983039 QAI917541:QAI983039 QKE917541:QKE983039 QUA917541:QUA983039 RDW917541:RDW983039 RNS917541:RNS983039 RXO917541:RXO983039 SHK917541:SHK983039 SRG917541:SRG983039 TBC917541:TBC983039 TKY917541:TKY983039 TUU917541:TUU983039 UEQ917541:UEQ983039 UOM917541:UOM983039 UYI917541:UYI983039 VIE917541:VIE983039 VSA917541:VSA983039 WBW917541:WBW983039 WLS917541:WLS983039 WVO917541:WVO983039 G983077:G1048576 JC983077:JC1048576 SY983077:SY1048576 ACU983077:ACU1048576 AMQ983077:AMQ1048576 AWM983077:AWM1048576 BGI983077:BGI1048576 BQE983077:BQE1048576 CAA983077:CAA1048576 CJW983077:CJW1048576 CTS983077:CTS1048576 DDO983077:DDO1048576 DNK983077:DNK1048576 DXG983077:DXG1048576 EHC983077:EHC1048576 EQY983077:EQY1048576 FAU983077:FAU1048576 FKQ983077:FKQ1048576 FUM983077:FUM1048576 GEI983077:GEI1048576 GOE983077:GOE1048576 GYA983077:GYA1048576 HHW983077:HHW1048576 HRS983077:HRS1048576 IBO983077:IBO1048576 ILK983077:ILK1048576 IVG983077:IVG1048576 JFC983077:JFC1048576 JOY983077:JOY1048576 JYU983077:JYU1048576 KIQ983077:KIQ1048576 KSM983077:KSM1048576 LCI983077:LCI1048576 LME983077:LME1048576 LWA983077:LWA1048576 MFW983077:MFW1048576 MPS983077:MPS1048576 MZO983077:MZO1048576 NJK983077:NJK1048576 NTG983077:NTG1048576 ODC983077:ODC1048576 OMY983077:OMY1048576 OWU983077:OWU1048576 PGQ983077:PGQ1048576 PQM983077:PQM1048576 QAI983077:QAI1048576 QKE983077:QKE1048576 QUA983077:QUA1048576 RDW983077:RDW1048576 RNS983077:RNS1048576 RXO983077:RXO1048576 SHK983077:SHK1048576 SRG983077:SRG1048576 TBC983077:TBC1048576 TKY983077:TKY1048576 TUU983077:TUU1048576 UEQ983077:UEQ1048576 UOM983077:UOM1048576 UYI983077:UYI1048576 VIE983077:VIE1048576 VSA983077:VSA1048576 WBW983077:WBW1048576 WLS983077:WLS1048576 WVO983077:WVO1048576 WVI983077:WVL1048576 A65573:D131071 IW65573:IZ131071 SS65573:SV131071 ACO65573:ACR131071 AMK65573:AMN131071 AWG65573:AWJ131071 BGC65573:BGF131071 BPY65573:BQB131071 BZU65573:BZX131071 CJQ65573:CJT131071 CTM65573:CTP131071 DDI65573:DDL131071 DNE65573:DNH131071 DXA65573:DXD131071 EGW65573:EGZ131071 EQS65573:EQV131071 FAO65573:FAR131071 FKK65573:FKN131071 FUG65573:FUJ131071 GEC65573:GEF131071 GNY65573:GOB131071 GXU65573:GXX131071 HHQ65573:HHT131071 HRM65573:HRP131071 IBI65573:IBL131071 ILE65573:ILH131071 IVA65573:IVD131071 JEW65573:JEZ131071 JOS65573:JOV131071 JYO65573:JYR131071 KIK65573:KIN131071 KSG65573:KSJ131071 LCC65573:LCF131071 LLY65573:LMB131071 LVU65573:LVX131071 MFQ65573:MFT131071 MPM65573:MPP131071 MZI65573:MZL131071 NJE65573:NJH131071 NTA65573:NTD131071 OCW65573:OCZ131071 OMS65573:OMV131071 OWO65573:OWR131071 PGK65573:PGN131071 PQG65573:PQJ131071 QAC65573:QAF131071 QJY65573:QKB131071 QTU65573:QTX131071 RDQ65573:RDT131071 RNM65573:RNP131071 RXI65573:RXL131071 SHE65573:SHH131071 SRA65573:SRD131071 TAW65573:TAZ131071 TKS65573:TKV131071 TUO65573:TUR131071 UEK65573:UEN131071 UOG65573:UOJ131071 UYC65573:UYF131071 VHY65573:VIB131071 VRU65573:VRX131071 WBQ65573:WBT131071 WLM65573:WLP131071 WVI65573:WVL131071 A131109:D196607 IW131109:IZ196607 SS131109:SV196607 ACO131109:ACR196607 AMK131109:AMN196607 AWG131109:AWJ196607 BGC131109:BGF196607 BPY131109:BQB196607 BZU131109:BZX196607 CJQ131109:CJT196607 CTM131109:CTP196607 DDI131109:DDL196607 DNE131109:DNH196607 DXA131109:DXD196607 EGW131109:EGZ196607 EQS131109:EQV196607 FAO131109:FAR196607 FKK131109:FKN196607 FUG131109:FUJ196607 GEC131109:GEF196607 GNY131109:GOB196607 GXU131109:GXX196607 HHQ131109:HHT196607 HRM131109:HRP196607 IBI131109:IBL196607 ILE131109:ILH196607 IVA131109:IVD196607 JEW131109:JEZ196607 JOS131109:JOV196607 JYO131109:JYR196607 KIK131109:KIN196607 KSG131109:KSJ196607 LCC131109:LCF196607 LLY131109:LMB196607 LVU131109:LVX196607 MFQ131109:MFT196607 MPM131109:MPP196607 MZI131109:MZL196607 NJE131109:NJH196607 NTA131109:NTD196607 OCW131109:OCZ196607 OMS131109:OMV196607 OWO131109:OWR196607 PGK131109:PGN196607 PQG131109:PQJ196607 QAC131109:QAF196607 QJY131109:QKB196607 QTU131109:QTX196607 RDQ131109:RDT196607 RNM131109:RNP196607 RXI131109:RXL196607 SHE131109:SHH196607 SRA131109:SRD196607 TAW131109:TAZ196607 TKS131109:TKV196607 TUO131109:TUR196607 UEK131109:UEN196607 UOG131109:UOJ196607 UYC131109:UYF196607 VHY131109:VIB196607 VRU131109:VRX196607 WBQ131109:WBT196607 WLM131109:WLP196607 WVI131109:WVL196607 A196645:D262143 IW196645:IZ262143 SS196645:SV262143 ACO196645:ACR262143 AMK196645:AMN262143 AWG196645:AWJ262143 BGC196645:BGF262143 BPY196645:BQB262143 BZU196645:BZX262143 CJQ196645:CJT262143 CTM196645:CTP262143 DDI196645:DDL262143 DNE196645:DNH262143 DXA196645:DXD262143 EGW196645:EGZ262143 EQS196645:EQV262143 FAO196645:FAR262143 FKK196645:FKN262143 FUG196645:FUJ262143 GEC196645:GEF262143 GNY196645:GOB262143 GXU196645:GXX262143 HHQ196645:HHT262143 HRM196645:HRP262143 IBI196645:IBL262143 ILE196645:ILH262143 IVA196645:IVD262143 JEW196645:JEZ262143 JOS196645:JOV262143 JYO196645:JYR262143 KIK196645:KIN262143 KSG196645:KSJ262143 LCC196645:LCF262143 LLY196645:LMB262143 LVU196645:LVX262143 MFQ196645:MFT262143 MPM196645:MPP262143 MZI196645:MZL262143 NJE196645:NJH262143 NTA196645:NTD262143 OCW196645:OCZ262143 OMS196645:OMV262143 OWO196645:OWR262143 PGK196645:PGN262143 PQG196645:PQJ262143 QAC196645:QAF262143 QJY196645:QKB262143 QTU196645:QTX262143 RDQ196645:RDT262143 RNM196645:RNP262143 RXI196645:RXL262143 SHE196645:SHH262143 SRA196645:SRD262143 TAW196645:TAZ262143 TKS196645:TKV262143 TUO196645:TUR262143 UEK196645:UEN262143 UOG196645:UOJ262143 UYC196645:UYF262143 VHY196645:VIB262143 VRU196645:VRX262143 WBQ196645:WBT262143 WLM196645:WLP262143 WVI196645:WVL262143 A262181:D327679 IW262181:IZ327679 SS262181:SV327679 ACO262181:ACR327679 AMK262181:AMN327679 AWG262181:AWJ327679 BGC262181:BGF327679 BPY262181:BQB327679 BZU262181:BZX327679 CJQ262181:CJT327679 CTM262181:CTP327679 DDI262181:DDL327679 DNE262181:DNH327679 DXA262181:DXD327679 EGW262181:EGZ327679 EQS262181:EQV327679 FAO262181:FAR327679 FKK262181:FKN327679 FUG262181:FUJ327679 GEC262181:GEF327679 GNY262181:GOB327679 GXU262181:GXX327679 HHQ262181:HHT327679 HRM262181:HRP327679 IBI262181:IBL327679 ILE262181:ILH327679 IVA262181:IVD327679 JEW262181:JEZ327679 JOS262181:JOV327679 JYO262181:JYR327679 KIK262181:KIN327679 KSG262181:KSJ327679 LCC262181:LCF327679 LLY262181:LMB327679 LVU262181:LVX327679 MFQ262181:MFT327679 MPM262181:MPP327679 MZI262181:MZL327679 NJE262181:NJH327679 NTA262181:NTD327679 OCW262181:OCZ327679 OMS262181:OMV327679 OWO262181:OWR327679 PGK262181:PGN327679 PQG262181:PQJ327679 QAC262181:QAF327679 QJY262181:QKB327679 QTU262181:QTX327679 RDQ262181:RDT327679 RNM262181:RNP327679 RXI262181:RXL327679 SHE262181:SHH327679 SRA262181:SRD327679 TAW262181:TAZ327679 TKS262181:TKV327679 TUO262181:TUR327679 UEK262181:UEN327679 UOG262181:UOJ327679 UYC262181:UYF327679 VHY262181:VIB327679 VRU262181:VRX327679 WBQ262181:WBT327679 WLM262181:WLP327679 WVI262181:WVL327679 A327717:D393215 IW327717:IZ393215 SS327717:SV393215 ACO327717:ACR393215 AMK327717:AMN393215 AWG327717:AWJ393215 BGC327717:BGF393215 BPY327717:BQB393215 BZU327717:BZX393215 CJQ327717:CJT393215 CTM327717:CTP393215 DDI327717:DDL393215 DNE327717:DNH393215 DXA327717:DXD393215 EGW327717:EGZ393215 EQS327717:EQV393215 FAO327717:FAR393215 FKK327717:FKN393215 FUG327717:FUJ393215 GEC327717:GEF393215 GNY327717:GOB393215 GXU327717:GXX393215 HHQ327717:HHT393215 HRM327717:HRP393215 IBI327717:IBL393215 ILE327717:ILH393215 IVA327717:IVD393215 JEW327717:JEZ393215 JOS327717:JOV393215 JYO327717:JYR393215 KIK327717:KIN393215 KSG327717:KSJ393215 LCC327717:LCF393215 LLY327717:LMB393215 LVU327717:LVX393215 MFQ327717:MFT393215 MPM327717:MPP393215 MZI327717:MZL393215 NJE327717:NJH393215 NTA327717:NTD393215 OCW327717:OCZ393215 OMS327717:OMV393215 OWO327717:OWR393215 PGK327717:PGN393215 PQG327717:PQJ393215 QAC327717:QAF393215 QJY327717:QKB393215 QTU327717:QTX393215 RDQ327717:RDT393215 RNM327717:RNP393215 RXI327717:RXL393215 SHE327717:SHH393215 SRA327717:SRD393215 TAW327717:TAZ393215 TKS327717:TKV393215 TUO327717:TUR393215 UEK327717:UEN393215 UOG327717:UOJ393215 UYC327717:UYF393215 VHY327717:VIB393215 VRU327717:VRX393215 WBQ327717:WBT393215 WLM327717:WLP393215 WVI327717:WVL393215 A393253:D458751 IW393253:IZ458751 SS393253:SV458751 ACO393253:ACR458751 AMK393253:AMN458751 AWG393253:AWJ458751 BGC393253:BGF458751 BPY393253:BQB458751 BZU393253:BZX458751 CJQ393253:CJT458751 CTM393253:CTP458751 DDI393253:DDL458751 DNE393253:DNH458751 DXA393253:DXD458751 EGW393253:EGZ458751 EQS393253:EQV458751 FAO393253:FAR458751 FKK393253:FKN458751 FUG393253:FUJ458751 GEC393253:GEF458751 GNY393253:GOB458751 GXU393253:GXX458751 HHQ393253:HHT458751 HRM393253:HRP458751 IBI393253:IBL458751 ILE393253:ILH458751 IVA393253:IVD458751 JEW393253:JEZ458751 JOS393253:JOV458751 JYO393253:JYR458751 KIK393253:KIN458751 KSG393253:KSJ458751 LCC393253:LCF458751 LLY393253:LMB458751 LVU393253:LVX458751 MFQ393253:MFT458751 MPM393253:MPP458751 MZI393253:MZL458751 NJE393253:NJH458751 NTA393253:NTD458751 OCW393253:OCZ458751 OMS393253:OMV458751 OWO393253:OWR458751 PGK393253:PGN458751 PQG393253:PQJ458751 QAC393253:QAF458751 QJY393253:QKB458751 QTU393253:QTX458751 RDQ393253:RDT458751 RNM393253:RNP458751 RXI393253:RXL458751 SHE393253:SHH458751 SRA393253:SRD458751 TAW393253:TAZ458751 TKS393253:TKV458751 TUO393253:TUR458751 UEK393253:UEN458751 UOG393253:UOJ458751 UYC393253:UYF458751 VHY393253:VIB458751 VRU393253:VRX458751 WBQ393253:WBT458751 WLM393253:WLP458751 WVI393253:WVL458751 A458789:D524287 IW458789:IZ524287 SS458789:SV524287 ACO458789:ACR524287 AMK458789:AMN524287 AWG458789:AWJ524287 BGC458789:BGF524287 BPY458789:BQB524287 BZU458789:BZX524287 CJQ458789:CJT524287 CTM458789:CTP524287 DDI458789:DDL524287 DNE458789:DNH524287 DXA458789:DXD524287 EGW458789:EGZ524287 EQS458789:EQV524287 FAO458789:FAR524287 FKK458789:FKN524287 FUG458789:FUJ524287 GEC458789:GEF524287 GNY458789:GOB524287 GXU458789:GXX524287 HHQ458789:HHT524287 HRM458789:HRP524287 IBI458789:IBL524287 ILE458789:ILH524287 IVA458789:IVD524287 JEW458789:JEZ524287 JOS458789:JOV524287 JYO458789:JYR524287 KIK458789:KIN524287 KSG458789:KSJ524287 LCC458789:LCF524287 LLY458789:LMB524287 LVU458789:LVX524287 MFQ458789:MFT524287 MPM458789:MPP524287 MZI458789:MZL524287 NJE458789:NJH524287 NTA458789:NTD524287 OCW458789:OCZ524287 OMS458789:OMV524287 OWO458789:OWR524287 PGK458789:PGN524287 PQG458789:PQJ524287 QAC458789:QAF524287 QJY458789:QKB524287 QTU458789:QTX524287 RDQ458789:RDT524287 RNM458789:RNP524287 RXI458789:RXL524287 SHE458789:SHH524287 SRA458789:SRD524287 TAW458789:TAZ524287 TKS458789:TKV524287 TUO458789:TUR524287 UEK458789:UEN524287 UOG458789:UOJ524287 UYC458789:UYF524287 VHY458789:VIB524287 VRU458789:VRX524287 WBQ458789:WBT524287 WLM458789:WLP524287 WVI458789:WVL524287 A524325:D589823 IW524325:IZ589823 SS524325:SV589823 ACO524325:ACR589823 AMK524325:AMN589823 AWG524325:AWJ589823 BGC524325:BGF589823 BPY524325:BQB589823 BZU524325:BZX589823 CJQ524325:CJT589823 CTM524325:CTP589823 DDI524325:DDL589823 DNE524325:DNH589823 DXA524325:DXD589823 EGW524325:EGZ589823 EQS524325:EQV589823 FAO524325:FAR589823 FKK524325:FKN589823 FUG524325:FUJ589823 GEC524325:GEF589823 GNY524325:GOB589823 GXU524325:GXX589823 HHQ524325:HHT589823 HRM524325:HRP589823 IBI524325:IBL589823 ILE524325:ILH589823 IVA524325:IVD589823 JEW524325:JEZ589823 JOS524325:JOV589823 JYO524325:JYR589823 KIK524325:KIN589823 KSG524325:KSJ589823 LCC524325:LCF589823 LLY524325:LMB589823 LVU524325:LVX589823 MFQ524325:MFT589823 MPM524325:MPP589823 MZI524325:MZL589823 NJE524325:NJH589823 NTA524325:NTD589823 OCW524325:OCZ589823 OMS524325:OMV589823 OWO524325:OWR589823 PGK524325:PGN589823 PQG524325:PQJ589823 QAC524325:QAF589823 QJY524325:QKB589823 QTU524325:QTX589823 RDQ524325:RDT589823 RNM524325:RNP589823 RXI524325:RXL589823 SHE524325:SHH589823 SRA524325:SRD589823 TAW524325:TAZ589823 TKS524325:TKV589823 TUO524325:TUR589823 UEK524325:UEN589823 UOG524325:UOJ589823 UYC524325:UYF589823 VHY524325:VIB589823 VRU524325:VRX589823 WBQ524325:WBT589823 WLM524325:WLP589823 WVI524325:WVL589823 A589861:D655359 IW589861:IZ655359 SS589861:SV655359 ACO589861:ACR655359 AMK589861:AMN655359 AWG589861:AWJ655359 BGC589861:BGF655359 BPY589861:BQB655359 BZU589861:BZX655359 CJQ589861:CJT655359 CTM589861:CTP655359 DDI589861:DDL655359 DNE589861:DNH655359 DXA589861:DXD655359 EGW589861:EGZ655359 EQS589861:EQV655359 FAO589861:FAR655359 FKK589861:FKN655359 FUG589861:FUJ655359 GEC589861:GEF655359 GNY589861:GOB655359 GXU589861:GXX655359 HHQ589861:HHT655359 HRM589861:HRP655359 IBI589861:IBL655359 ILE589861:ILH655359 IVA589861:IVD655359 JEW589861:JEZ655359 JOS589861:JOV655359 JYO589861:JYR655359 KIK589861:KIN655359 KSG589861:KSJ655359 LCC589861:LCF655359 LLY589861:LMB655359 LVU589861:LVX655359 MFQ589861:MFT655359 MPM589861:MPP655359 MZI589861:MZL655359 NJE589861:NJH655359 NTA589861:NTD655359 OCW589861:OCZ655359 OMS589861:OMV655359 OWO589861:OWR655359 PGK589861:PGN655359 PQG589861:PQJ655359 QAC589861:QAF655359 QJY589861:QKB655359 QTU589861:QTX655359 RDQ589861:RDT655359 RNM589861:RNP655359 RXI589861:RXL655359 SHE589861:SHH655359 SRA589861:SRD655359 TAW589861:TAZ655359 TKS589861:TKV655359 TUO589861:TUR655359 UEK589861:UEN655359 UOG589861:UOJ655359 UYC589861:UYF655359 VHY589861:VIB655359 VRU589861:VRX655359 WBQ589861:WBT655359 WLM589861:WLP655359 WVI589861:WVL655359 A655397:D720895 IW655397:IZ720895 SS655397:SV720895 ACO655397:ACR720895 AMK655397:AMN720895 AWG655397:AWJ720895 BGC655397:BGF720895 BPY655397:BQB720895 BZU655397:BZX720895 CJQ655397:CJT720895 CTM655397:CTP720895 DDI655397:DDL720895 DNE655397:DNH720895 DXA655397:DXD720895 EGW655397:EGZ720895 EQS655397:EQV720895 FAO655397:FAR720895 FKK655397:FKN720895 FUG655397:FUJ720895 GEC655397:GEF720895 GNY655397:GOB720895 GXU655397:GXX720895 HHQ655397:HHT720895 HRM655397:HRP720895 IBI655397:IBL720895 ILE655397:ILH720895 IVA655397:IVD720895 JEW655397:JEZ720895 JOS655397:JOV720895 JYO655397:JYR720895 KIK655397:KIN720895 KSG655397:KSJ720895 LCC655397:LCF720895 LLY655397:LMB720895 LVU655397:LVX720895 MFQ655397:MFT720895 MPM655397:MPP720895 MZI655397:MZL720895 NJE655397:NJH720895 NTA655397:NTD720895 OCW655397:OCZ720895 OMS655397:OMV720895 OWO655397:OWR720895 PGK655397:PGN720895 PQG655397:PQJ720895 QAC655397:QAF720895 QJY655397:QKB720895 QTU655397:QTX720895 RDQ655397:RDT720895 RNM655397:RNP720895 RXI655397:RXL720895 SHE655397:SHH720895 SRA655397:SRD720895 TAW655397:TAZ720895 TKS655397:TKV720895 TUO655397:TUR720895 UEK655397:UEN720895 UOG655397:UOJ720895 UYC655397:UYF720895 VHY655397:VIB720895 VRU655397:VRX720895 WBQ655397:WBT720895 WLM655397:WLP720895 WVI655397:WVL720895 A720933:D786431 IW720933:IZ786431 SS720933:SV786431 ACO720933:ACR786431 AMK720933:AMN786431 AWG720933:AWJ786431 BGC720933:BGF786431 BPY720933:BQB786431 BZU720933:BZX786431 CJQ720933:CJT786431 CTM720933:CTP786431 DDI720933:DDL786431 DNE720933:DNH786431 DXA720933:DXD786431 EGW720933:EGZ786431 EQS720933:EQV786431 FAO720933:FAR786431 FKK720933:FKN786431 FUG720933:FUJ786431 GEC720933:GEF786431 GNY720933:GOB786431 GXU720933:GXX786431 HHQ720933:HHT786431 HRM720933:HRP786431 IBI720933:IBL786431 ILE720933:ILH786431 IVA720933:IVD786431 JEW720933:JEZ786431 JOS720933:JOV786431 JYO720933:JYR786431 KIK720933:KIN786431 KSG720933:KSJ786431 LCC720933:LCF786431 LLY720933:LMB786431 LVU720933:LVX786431 MFQ720933:MFT786431 MPM720933:MPP786431 MZI720933:MZL786431 NJE720933:NJH786431 NTA720933:NTD786431 OCW720933:OCZ786431 OMS720933:OMV786431 OWO720933:OWR786431 PGK720933:PGN786431 PQG720933:PQJ786431 QAC720933:QAF786431 QJY720933:QKB786431 QTU720933:QTX786431 RDQ720933:RDT786431 RNM720933:RNP786431 RXI720933:RXL786431 SHE720933:SHH786431 SRA720933:SRD786431 TAW720933:TAZ786431 TKS720933:TKV786431 TUO720933:TUR786431 UEK720933:UEN786431 UOG720933:UOJ786431 UYC720933:UYF786431 VHY720933:VIB786431 VRU720933:VRX786431 WBQ720933:WBT786431 WLM720933:WLP786431 WVI720933:WVL786431 A786469:D851967 IW786469:IZ851967 SS786469:SV851967 ACO786469:ACR851967 AMK786469:AMN851967 AWG786469:AWJ851967 BGC786469:BGF851967 BPY786469:BQB851967 BZU786469:BZX851967 CJQ786469:CJT851967 CTM786469:CTP851967 DDI786469:DDL851967 DNE786469:DNH851967 DXA786469:DXD851967 EGW786469:EGZ851967 EQS786469:EQV851967 FAO786469:FAR851967 FKK786469:FKN851967 FUG786469:FUJ851967 GEC786469:GEF851967 GNY786469:GOB851967 GXU786469:GXX851967 HHQ786469:HHT851967 HRM786469:HRP851967 IBI786469:IBL851967 ILE786469:ILH851967 IVA786469:IVD851967 JEW786469:JEZ851967 JOS786469:JOV851967 JYO786469:JYR851967 KIK786469:KIN851967 KSG786469:KSJ851967 LCC786469:LCF851967 LLY786469:LMB851967 LVU786469:LVX851967 MFQ786469:MFT851967 MPM786469:MPP851967 MZI786469:MZL851967 NJE786469:NJH851967 NTA786469:NTD851967 OCW786469:OCZ851967 OMS786469:OMV851967 OWO786469:OWR851967 PGK786469:PGN851967 PQG786469:PQJ851967 QAC786469:QAF851967 QJY786469:QKB851967 QTU786469:QTX851967 RDQ786469:RDT851967 RNM786469:RNP851967 RXI786469:RXL851967 SHE786469:SHH851967 SRA786469:SRD851967 TAW786469:TAZ851967 TKS786469:TKV851967 TUO786469:TUR851967 UEK786469:UEN851967 UOG786469:UOJ851967 UYC786469:UYF851967 VHY786469:VIB851967 VRU786469:VRX851967 WBQ786469:WBT851967 WLM786469:WLP851967 WVI786469:WVL851967 A852005:D917503 IW852005:IZ917503 SS852005:SV917503 ACO852005:ACR917503 AMK852005:AMN917503 AWG852005:AWJ917503 BGC852005:BGF917503 BPY852005:BQB917503 BZU852005:BZX917503 CJQ852005:CJT917503 CTM852005:CTP917503 DDI852005:DDL917503 DNE852005:DNH917503 DXA852005:DXD917503 EGW852005:EGZ917503 EQS852005:EQV917503 FAO852005:FAR917503 FKK852005:FKN917503 FUG852005:FUJ917503 GEC852005:GEF917503 GNY852005:GOB917503 GXU852005:GXX917503 HHQ852005:HHT917503 HRM852005:HRP917503 IBI852005:IBL917503 ILE852005:ILH917503 IVA852005:IVD917503 JEW852005:JEZ917503 JOS852005:JOV917503 JYO852005:JYR917503 KIK852005:KIN917503 KSG852005:KSJ917503 LCC852005:LCF917503 LLY852005:LMB917503 LVU852005:LVX917503 MFQ852005:MFT917503 MPM852005:MPP917503 MZI852005:MZL917503 NJE852005:NJH917503 NTA852005:NTD917503 OCW852005:OCZ917503 OMS852005:OMV917503 OWO852005:OWR917503 PGK852005:PGN917503 PQG852005:PQJ917503 QAC852005:QAF917503 QJY852005:QKB917503 QTU852005:QTX917503 RDQ852005:RDT917503 RNM852005:RNP917503 RXI852005:RXL917503 SHE852005:SHH917503 SRA852005:SRD917503 TAW852005:TAZ917503 TKS852005:TKV917503 TUO852005:TUR917503 UEK852005:UEN917503 UOG852005:UOJ917503 UYC852005:UYF917503 VHY852005:VIB917503 VRU852005:VRX917503 WBQ852005:WBT917503 WLM852005:WLP917503 WVI852005:WVL917503 A917541:D983039 IW917541:IZ983039 SS917541:SV983039 ACO917541:ACR983039 AMK917541:AMN983039 AWG917541:AWJ983039 BGC917541:BGF983039 BPY917541:BQB983039 BZU917541:BZX983039 CJQ917541:CJT983039 CTM917541:CTP983039 DDI917541:DDL983039 DNE917541:DNH983039 DXA917541:DXD983039 EGW917541:EGZ983039 EQS917541:EQV983039 FAO917541:FAR983039 FKK917541:FKN983039 FUG917541:FUJ983039 GEC917541:GEF983039 GNY917541:GOB983039 GXU917541:GXX983039 HHQ917541:HHT983039 HRM917541:HRP983039 IBI917541:IBL983039 ILE917541:ILH983039 IVA917541:IVD983039 JEW917541:JEZ983039 JOS917541:JOV983039 JYO917541:JYR983039 KIK917541:KIN983039 KSG917541:KSJ983039 LCC917541:LCF983039 LLY917541:LMB983039 LVU917541:LVX983039 MFQ917541:MFT983039 MPM917541:MPP983039 MZI917541:MZL983039 NJE917541:NJH983039 NTA917541:NTD983039 OCW917541:OCZ983039 OMS917541:OMV983039 OWO917541:OWR983039 PGK917541:PGN983039 PQG917541:PQJ983039 QAC917541:QAF983039 QJY917541:QKB983039 QTU917541:QTX983039 RDQ917541:RDT983039 RNM917541:RNP983039 RXI917541:RXL983039 SHE917541:SHH983039 SRA917541:SRD983039 TAW917541:TAZ983039 TKS917541:TKV983039 TUO917541:TUR983039 UEK917541:UEN983039 UOG917541:UOJ983039 UYC917541:UYF983039 VHY917541:VIB983039 VRU917541:VRX983039 WBQ917541:WBT983039 WLM917541:WLP983039 WVI917541:WVL983039 A983077:D1048576 IW983077:IZ1048576 SS983077:SV1048576 ACO983077:ACR1048576 AMK983077:AMN1048576 AWG983077:AWJ1048576 BGC983077:BGF1048576 BPY983077:BQB1048576 BZU983077:BZX1048576 CJQ983077:CJT1048576 CTM983077:CTP1048576 DDI983077:DDL1048576 DNE983077:DNH1048576 DXA983077:DXD1048576 EGW983077:EGZ1048576 EQS983077:EQV1048576 FAO983077:FAR1048576 FKK983077:FKN1048576 FUG983077:FUJ1048576 GEC983077:GEF1048576 GNY983077:GOB1048576 GXU983077:GXX1048576 HHQ983077:HHT1048576 HRM983077:HRP1048576 IBI983077:IBL1048576 ILE983077:ILH1048576 IVA983077:IVD1048576 JEW983077:JEZ1048576 JOS983077:JOV1048576 JYO983077:JYR1048576 KIK983077:KIN1048576 KSG983077:KSJ1048576 LCC983077:LCF1048576 LLY983077:LMB1048576 LVU983077:LVX1048576 MFQ983077:MFT1048576 MPM983077:MPP1048576 MZI983077:MZL1048576 NJE983077:NJH1048576 NTA983077:NTD1048576 OCW983077:OCZ1048576 OMS983077:OMV1048576 OWO983077:OWR1048576 PGK983077:PGN1048576 PQG983077:PQJ1048576 QAC983077:QAF1048576 QJY983077:QKB1048576 QTU983077:QTX1048576 RDQ983077:RDT1048576 RNM983077:RNP1048576 RXI983077:RXL1048576 SHE983077:SHH1048576 SRA983077:SRD1048576 TAW983077:TAZ1048576 TKS983077:TKV1048576 TUO983077:TUR1048576 UEK983077:UEN1048576 UOG983077:UOJ1048576 UYC983077:UYF1048576 VHY983077:VIB1048576 VRU983077:VRX1048576 WBQ983077:WBT1048576 WLM983077:WLP1048576 A38:D65535 WVI38:WVL65535 WLM38:WLP65535 WBQ38:WBT65535 VRU38:VRX65535 VHY38:VIB65535 UYC38:UYF65535 UOG38:UOJ65535 UEK38:UEN65535 TUO38:TUR65535 TKS38:TKV65535 TAW38:TAZ65535 SRA38:SRD65535 SHE38:SHH65535 RXI38:RXL65535 RNM38:RNP65535 RDQ38:RDT65535 QTU38:QTX65535 QJY38:QKB65535 QAC38:QAF65535 PQG38:PQJ65535 PGK38:PGN65535 OWO38:OWR65535 OMS38:OMV65535 OCW38:OCZ65535 NTA38:NTD65535 NJE38:NJH65535 MZI38:MZL65535 MPM38:MPP65535 MFQ38:MFT65535 LVU38:LVX65535 LLY38:LMB65535 LCC38:LCF65535 KSG38:KSJ65535 KIK38:KIN65535 JYO38:JYR65535 JOS38:JOV65535 JEW38:JEZ65535 IVA38:IVD65535 ILE38:ILH65535 IBI38:IBL65535 HRM38:HRP65535 HHQ38:HHT65535 GXU38:GXX65535 GNY38:GOB65535 GEC38:GEF65535 FUG38:FUJ65535 FKK38:FKN65535 FAO38:FAR65535 EQS38:EQV65535 EGW38:EGZ65535 DXA38:DXD65535 DNE38:DNH65535 DDI38:DDL65535 CTM38:CTP65535 CJQ38:CJT65535 BZU38:BZX65535 BPY38:BQB65535 BGC38:BGF65535 AWG38:AWJ65535 AMK38:AMN65535 ACO38:ACR65535 SS38:SV65535 IW38:IZ65535 WVO38:WVO65535 WLS38:WLS65535 WBW38:WBW65535 VSA38:VSA65535 VIE38:VIE65535 UYI38:UYI65535 UOM38:UOM65535 UEQ38:UEQ65535 TUU38:TUU65535 TKY38:TKY65535 TBC38:TBC65535 SRG38:SRG65535 SHK38:SHK65535 RXO38:RXO65535 RNS38:RNS65535 RDW38:RDW65535 QUA38:QUA65535 QKE38:QKE65535 QAI38:QAI65535 PQM38:PQM65535 PGQ38:PGQ65535 OWU38:OWU65535 OMY38:OMY65535 ODC38:ODC65535 NTG38:NTG65535 NJK38:NJK65535 MZO38:MZO65535 MPS38:MPS65535 MFW38:MFW65535 LWA38:LWA65535 LME38:LME65535 LCI38:LCI65535 KSM38:KSM65535 KIQ38:KIQ65535 JYU38:JYU65535 JOY38:JOY65535 JFC38:JFC65535 IVG38:IVG65535 ILK38:ILK65535 IBO38:IBO65535 HRS38:HRS65535 HHW38:HHW65535 GYA38:GYA65535 GOE38:GOE65535 GEI38:GEI65535 FUM38:FUM65535 FKQ38:FKQ65535 FAU38:FAU65535 EQY38:EQY65535 EHC38:EHC65535 DXG38:DXG65535 DNK38:DNK65535 DDO38:DDO65535 CTS38:CTS65535 CJW38:CJW65535 CAA38:CAA65535 BQE38:BQE65535 BGI38:BGI65535 AWM38:AWM65535 AMQ38:AMQ65535 ACU38:ACU65535 SY38:SY65535 JC38:JC65535 G38:G65535">
      <formula1>1025</formula1>
    </dataValidation>
  </dataValidations>
  <pageMargins left="0.24" right="0.18" top="0.37" bottom="0.2" header="0.31496062992125984" footer="0.2"/>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XFD1048576"/>
    </sheetView>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2016-11-01T13:52:51Z</dcterms:modified>
</cp:coreProperties>
</file>